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<sst xmlns="http://schemas.openxmlformats.org/spreadsheetml/2006/main" count="2781" uniqueCount="2781">
  <si>
    <t>面试人员名单
（面试时间：2022年12月5日-8日）</t>
  </si>
  <si>
    <t>20222374507</t>
  </si>
  <si>
    <t>20222633764</t>
  </si>
  <si>
    <t>20222581649</t>
  </si>
  <si>
    <t>20222618784</t>
  </si>
  <si>
    <t>20222419594</t>
  </si>
  <si>
    <t>20222576419</t>
  </si>
  <si>
    <t>20222542163</t>
  </si>
  <si>
    <t>20222457688</t>
  </si>
  <si>
    <t>20222382863</t>
  </si>
  <si>
    <t>20222358153</t>
  </si>
  <si>
    <t>20222511624</t>
  </si>
  <si>
    <t>20222385967</t>
  </si>
  <si>
    <t>20222343322</t>
  </si>
  <si>
    <t>20222393421</t>
  </si>
  <si>
    <t>20222481879</t>
  </si>
  <si>
    <t>20222445853</t>
  </si>
  <si>
    <t>20222486037</t>
  </si>
  <si>
    <t>20222536719</t>
  </si>
  <si>
    <t>20222569859</t>
  </si>
  <si>
    <t>20222629322</t>
  </si>
  <si>
    <t>20222515830</t>
  </si>
  <si>
    <t>20222523554</t>
  </si>
  <si>
    <t>20222550591</t>
  </si>
  <si>
    <t>20222501563</t>
  </si>
  <si>
    <t>20222516365</t>
  </si>
  <si>
    <t>20222539627</t>
  </si>
  <si>
    <t>20222585403</t>
  </si>
  <si>
    <t>20222633383</t>
  </si>
  <si>
    <t>20222511827</t>
  </si>
  <si>
    <t>20222329322</t>
  </si>
  <si>
    <t>20222409379</t>
  </si>
  <si>
    <t>20222443185</t>
  </si>
  <si>
    <t>20222373480</t>
  </si>
  <si>
    <t>20222376298</t>
  </si>
  <si>
    <t>20222488647</t>
  </si>
  <si>
    <t>20222445723</t>
  </si>
  <si>
    <t>20222481572</t>
  </si>
  <si>
    <t>20222534783</t>
  </si>
  <si>
    <t>20222570139</t>
  </si>
  <si>
    <t>20222630917</t>
  </si>
  <si>
    <t>20222351152</t>
  </si>
  <si>
    <t>20222461167</t>
  </si>
  <si>
    <t>20222575451</t>
  </si>
  <si>
    <t>20222495077</t>
  </si>
  <si>
    <t>20222605105</t>
  </si>
  <si>
    <t>20222413270</t>
  </si>
  <si>
    <t>20222494969</t>
  </si>
  <si>
    <t>20222372876</t>
  </si>
  <si>
    <t>20222499501</t>
  </si>
  <si>
    <t>20222434680</t>
  </si>
  <si>
    <t>20222560476</t>
  </si>
  <si>
    <t>20222497893</t>
  </si>
  <si>
    <t>20222342036</t>
  </si>
  <si>
    <t>20222374633</t>
  </si>
  <si>
    <t>20222408084</t>
  </si>
  <si>
    <t>20222446196</t>
  </si>
  <si>
    <t>20222498106</t>
  </si>
  <si>
    <t>20222527897</t>
  </si>
  <si>
    <t>20222591955</t>
  </si>
  <si>
    <t>20222629940</t>
  </si>
  <si>
    <t>20222539633</t>
  </si>
  <si>
    <t>20222501937</t>
  </si>
  <si>
    <t>20222503521</t>
  </si>
  <si>
    <t>20222517808</t>
  </si>
  <si>
    <t>20222442939</t>
  </si>
  <si>
    <t>20222576730</t>
  </si>
  <si>
    <t>20222516251</t>
  </si>
  <si>
    <t>20222470195</t>
  </si>
  <si>
    <t>20222411962</t>
  </si>
  <si>
    <t>20222525430</t>
  </si>
  <si>
    <t>20222454366</t>
  </si>
  <si>
    <t>20222498343</t>
  </si>
  <si>
    <t>20222670252</t>
  </si>
  <si>
    <t>20222375344</t>
  </si>
  <si>
    <t>20222408720</t>
  </si>
  <si>
    <t>20222461804</t>
  </si>
  <si>
    <t>20222481892</t>
  </si>
  <si>
    <t>20222528114</t>
  </si>
  <si>
    <t>20222572455</t>
  </si>
  <si>
    <t>20222629701</t>
  </si>
  <si>
    <t>20222342828</t>
  </si>
  <si>
    <t>20222469269</t>
  </si>
  <si>
    <t>20222528509</t>
  </si>
  <si>
    <t>20222335664</t>
  </si>
  <si>
    <t>20222460299</t>
  </si>
  <si>
    <t>20222484307</t>
  </si>
  <si>
    <t>20222480394</t>
  </si>
  <si>
    <t>20222455223</t>
  </si>
  <si>
    <t>20222415293</t>
  </si>
  <si>
    <t>20222417337</t>
  </si>
  <si>
    <t>20222477314</t>
  </si>
  <si>
    <t>20222474488</t>
  </si>
  <si>
    <t>20222479030</t>
  </si>
  <si>
    <t>20222456471</t>
  </si>
  <si>
    <t>20222414012</t>
  </si>
  <si>
    <t>20222636274</t>
  </si>
  <si>
    <t>20222593721</t>
  </si>
  <si>
    <t>20222528115</t>
  </si>
  <si>
    <t>20222570828</t>
  </si>
  <si>
    <t>20222629834</t>
  </si>
  <si>
    <t>20222567318</t>
  </si>
  <si>
    <t>20222518589</t>
  </si>
  <si>
    <t>20222598966</t>
  </si>
  <si>
    <t>20222629605</t>
  </si>
  <si>
    <t>20222489066</t>
  </si>
  <si>
    <t>20222665287</t>
  </si>
  <si>
    <t>20222557325</t>
  </si>
  <si>
    <t>20222414768</t>
  </si>
  <si>
    <t>20222414842</t>
  </si>
  <si>
    <t>20222330731</t>
  </si>
  <si>
    <t>20222546828</t>
  </si>
  <si>
    <t>20222476923</t>
  </si>
  <si>
    <t>20222466379</t>
  </si>
  <si>
    <t>20222472516</t>
  </si>
  <si>
    <t>20222577902</t>
  </si>
  <si>
    <t>20222468978</t>
  </si>
  <si>
    <t>20222508107</t>
  </si>
  <si>
    <t>20222528111</t>
  </si>
  <si>
    <t>20222571768</t>
  </si>
  <si>
    <t>20222640446</t>
  </si>
  <si>
    <t>20222492209</t>
  </si>
  <si>
    <t>20222510454</t>
  </si>
  <si>
    <t>20222506878</t>
  </si>
  <si>
    <t>20222553235</t>
  </si>
  <si>
    <t>20222469107</t>
  </si>
  <si>
    <t>20222333112</t>
  </si>
  <si>
    <t>20222384712</t>
  </si>
  <si>
    <t>20222603864</t>
  </si>
  <si>
    <t>20222357580</t>
  </si>
  <si>
    <t>20222513856</t>
  </si>
  <si>
    <t>20222342865</t>
  </si>
  <si>
    <t>20222479824</t>
  </si>
  <si>
    <t>20222377394</t>
  </si>
  <si>
    <t>20222388824</t>
  </si>
  <si>
    <t>20222476351</t>
  </si>
  <si>
    <t>20222494864</t>
  </si>
  <si>
    <t>20222488146</t>
  </si>
  <si>
    <t>20222528361</t>
  </si>
  <si>
    <t>20222571979</t>
  </si>
  <si>
    <t>20222630285</t>
  </si>
  <si>
    <t>20222446845</t>
  </si>
  <si>
    <t>20222423430</t>
  </si>
  <si>
    <t>20222449244</t>
  </si>
  <si>
    <t>20222422997</t>
  </si>
  <si>
    <t>20222476352</t>
  </si>
  <si>
    <t>20222560885</t>
  </si>
  <si>
    <t>20222577624</t>
  </si>
  <si>
    <t>20222518259</t>
  </si>
  <si>
    <t>20222417938</t>
  </si>
  <si>
    <t>20222366836</t>
  </si>
  <si>
    <t>20222354294</t>
  </si>
  <si>
    <t>20222329382</t>
  </si>
  <si>
    <t>20222347655</t>
  </si>
  <si>
    <t>20222508486</t>
  </si>
  <si>
    <t>20222409757</t>
  </si>
  <si>
    <t>20222447161</t>
  </si>
  <si>
    <t>20222484274</t>
  </si>
  <si>
    <t>20222529404</t>
  </si>
  <si>
    <t>20222572568</t>
  </si>
  <si>
    <t>20222630519</t>
  </si>
  <si>
    <t>20222365713</t>
  </si>
  <si>
    <t>20222655185</t>
  </si>
  <si>
    <t>20222428933</t>
  </si>
  <si>
    <t>20222384027</t>
  </si>
  <si>
    <t>20222401964</t>
  </si>
  <si>
    <t>20222423746</t>
  </si>
  <si>
    <t>20222450155</t>
  </si>
  <si>
    <t>20222405933</t>
  </si>
  <si>
    <t>20222416511</t>
  </si>
  <si>
    <t>20222551642</t>
  </si>
  <si>
    <t>20222448719</t>
  </si>
  <si>
    <t>20222366978</t>
  </si>
  <si>
    <t>20222450775</t>
  </si>
  <si>
    <t>20222376465</t>
  </si>
  <si>
    <t>20222409944</t>
  </si>
  <si>
    <t>20222446855</t>
  </si>
  <si>
    <t>20222484545</t>
  </si>
  <si>
    <t>20222529529</t>
  </si>
  <si>
    <t>20222577743</t>
  </si>
  <si>
    <t>20222630657</t>
  </si>
  <si>
    <t>20222334046</t>
  </si>
  <si>
    <t>20222449153</t>
  </si>
  <si>
    <t>20222365032</t>
  </si>
  <si>
    <t>20222430162</t>
  </si>
  <si>
    <t>20222422315</t>
  </si>
  <si>
    <t>20222546078</t>
  </si>
  <si>
    <t>20222429248</t>
  </si>
  <si>
    <t>20222407289</t>
  </si>
  <si>
    <t>20222520673</t>
  </si>
  <si>
    <t>20222469631</t>
  </si>
  <si>
    <t>20222385534</t>
  </si>
  <si>
    <t>20222463311</t>
  </si>
  <si>
    <t>20222346145</t>
  </si>
  <si>
    <t>20222376790</t>
  </si>
  <si>
    <t>20222543983</t>
  </si>
  <si>
    <t>20222446987</t>
  </si>
  <si>
    <t>20222485403</t>
  </si>
  <si>
    <t>20222551991</t>
  </si>
  <si>
    <t>20222572809</t>
  </si>
  <si>
    <t>20222630825</t>
  </si>
  <si>
    <t>20222435340</t>
  </si>
  <si>
    <t>20222499658</t>
  </si>
  <si>
    <t>20222567211</t>
  </si>
  <si>
    <t>20222539676</t>
  </si>
  <si>
    <t>20222487611</t>
  </si>
  <si>
    <t>20222632345</t>
  </si>
  <si>
    <t>20222644196</t>
  </si>
  <si>
    <t>20222439910</t>
  </si>
  <si>
    <t>20222513505</t>
  </si>
  <si>
    <t>20222404572</t>
  </si>
  <si>
    <t>20222455352</t>
  </si>
  <si>
    <t>20222655978</t>
  </si>
  <si>
    <t>20222349168</t>
  </si>
  <si>
    <t>20222580722</t>
  </si>
  <si>
    <t>20222609649</t>
  </si>
  <si>
    <t>20222447221</t>
  </si>
  <si>
    <t>20222484390</t>
  </si>
  <si>
    <t>20222532007</t>
  </si>
  <si>
    <t>20222617265</t>
  </si>
  <si>
    <t>20222631736</t>
  </si>
  <si>
    <t>20222375997</t>
  </si>
  <si>
    <t>20222593685</t>
  </si>
  <si>
    <t>20222483645</t>
  </si>
  <si>
    <t>20222525105</t>
  </si>
  <si>
    <t>20222608765</t>
  </si>
  <si>
    <t>20222385102</t>
  </si>
  <si>
    <t>20222543389</t>
  </si>
  <si>
    <t>20222591602</t>
  </si>
  <si>
    <t>20222509293</t>
  </si>
  <si>
    <t>20222632079</t>
  </si>
  <si>
    <t>20222470774</t>
  </si>
  <si>
    <t>20222445765</t>
  </si>
  <si>
    <t>20222345571</t>
  </si>
  <si>
    <t>20222526598</t>
  </si>
  <si>
    <t>20222411713</t>
  </si>
  <si>
    <t>20222447441</t>
  </si>
  <si>
    <t>20222484840</t>
  </si>
  <si>
    <t>20222530059</t>
  </si>
  <si>
    <t>20222580815</t>
  </si>
  <si>
    <t>20222632000</t>
  </si>
  <si>
    <t>20222537771</t>
  </si>
  <si>
    <t>20222547279</t>
  </si>
  <si>
    <t>20222377840</t>
  </si>
  <si>
    <t>20222563690</t>
  </si>
  <si>
    <t>20222374487</t>
  </si>
  <si>
    <t>20222373434</t>
  </si>
  <si>
    <t>20222400130</t>
  </si>
  <si>
    <t>20222610623</t>
  </si>
  <si>
    <t>20222339186</t>
  </si>
  <si>
    <t>20222375604</t>
  </si>
  <si>
    <t>20222421906</t>
  </si>
  <si>
    <t>20222366768</t>
  </si>
  <si>
    <t>20222397175</t>
  </si>
  <si>
    <t>20222377573</t>
  </si>
  <si>
    <t>20222412597</t>
  </si>
  <si>
    <t>20222447965</t>
  </si>
  <si>
    <t>20222488088</t>
  </si>
  <si>
    <t>20222530674</t>
  </si>
  <si>
    <t>20222577982</t>
  </si>
  <si>
    <t>20222631821</t>
  </si>
  <si>
    <t>20222421717</t>
  </si>
  <si>
    <t>20222480929</t>
  </si>
  <si>
    <t>20222350974</t>
  </si>
  <si>
    <t>20222357168</t>
  </si>
  <si>
    <t>20222596936</t>
  </si>
  <si>
    <t>20222425437</t>
  </si>
  <si>
    <t>20222499576</t>
  </si>
  <si>
    <t>20222544472</t>
  </si>
  <si>
    <t>20222388818</t>
  </si>
  <si>
    <t>20222518293</t>
  </si>
  <si>
    <t>20222457491</t>
  </si>
  <si>
    <t>20222523395</t>
  </si>
  <si>
    <t>20222571989</t>
  </si>
  <si>
    <t>20222377264</t>
  </si>
  <si>
    <t>20222412654</t>
  </si>
  <si>
    <t>20222451597</t>
  </si>
  <si>
    <t>20222525421</t>
  </si>
  <si>
    <t>20222532838</t>
  </si>
  <si>
    <t>20222573934</t>
  </si>
  <si>
    <t>20222635535</t>
  </si>
  <si>
    <t>20222626949</t>
  </si>
  <si>
    <t>20222498574</t>
  </si>
  <si>
    <t>20222454393</t>
  </si>
  <si>
    <t>20222628071</t>
  </si>
  <si>
    <t>20222551120</t>
  </si>
  <si>
    <t>20222525473</t>
  </si>
  <si>
    <t>20222423149</t>
  </si>
  <si>
    <t>20222383197</t>
  </si>
  <si>
    <t>20222658812</t>
  </si>
  <si>
    <t>20222433765</t>
  </si>
  <si>
    <t>20222371699</t>
  </si>
  <si>
    <t>20222585231</t>
  </si>
  <si>
    <t>20222360910</t>
  </si>
  <si>
    <t>20222377511</t>
  </si>
  <si>
    <t>20222454041</t>
  </si>
  <si>
    <t>20222448561</t>
  </si>
  <si>
    <t>20222486099</t>
  </si>
  <si>
    <t>20222538296</t>
  </si>
  <si>
    <t>20222574934</t>
  </si>
  <si>
    <t>20222640376</t>
  </si>
  <si>
    <t>20222464302</t>
  </si>
  <si>
    <t>20222518938</t>
  </si>
  <si>
    <t>20222457773</t>
  </si>
  <si>
    <t>20222495095</t>
  </si>
  <si>
    <t>20222599561</t>
  </si>
  <si>
    <t>20222329280</t>
  </si>
  <si>
    <t>20222572886</t>
  </si>
  <si>
    <t>20222335104</t>
  </si>
  <si>
    <t>20222481343</t>
  </si>
  <si>
    <t>20222453667</t>
  </si>
  <si>
    <t>20222386131</t>
  </si>
  <si>
    <t>20222331060</t>
  </si>
  <si>
    <t>20222514111</t>
  </si>
  <si>
    <t>20222377539</t>
  </si>
  <si>
    <t>20222444459</t>
  </si>
  <si>
    <t>20222449976</t>
  </si>
  <si>
    <t>20222577890</t>
  </si>
  <si>
    <t>20222581597</t>
  </si>
  <si>
    <t>20222576139</t>
  </si>
  <si>
    <t>20222632978</t>
  </si>
  <si>
    <t>20222408639</t>
  </si>
  <si>
    <t>20222474329</t>
  </si>
  <si>
    <t>20222617036</t>
  </si>
  <si>
    <t>20222497101</t>
  </si>
  <si>
    <t>20222460749</t>
  </si>
  <si>
    <t>20222494292</t>
  </si>
  <si>
    <t>20222503502</t>
  </si>
  <si>
    <t>20222450659</t>
  </si>
  <si>
    <t>20222501980</t>
  </si>
  <si>
    <t>20222528233</t>
  </si>
  <si>
    <t>20222334269</t>
  </si>
  <si>
    <t>20222370687</t>
  </si>
  <si>
    <t>20222421672</t>
  </si>
  <si>
    <t>20222384034</t>
  </si>
  <si>
    <t>20222414884</t>
  </si>
  <si>
    <t>20222502461</t>
  </si>
  <si>
    <t>20222512944</t>
  </si>
  <si>
    <t>20222530885</t>
  </si>
  <si>
    <t>20222577989</t>
  </si>
  <si>
    <t>20222645377</t>
  </si>
  <si>
    <t>20222347643</t>
  </si>
  <si>
    <t>20222544206</t>
  </si>
  <si>
    <t>20222574957</t>
  </si>
  <si>
    <t>20222400087</t>
  </si>
  <si>
    <t>20222481562</t>
  </si>
  <si>
    <t>20222471180</t>
  </si>
  <si>
    <t>20222504835</t>
  </si>
  <si>
    <t>20222465672</t>
  </si>
  <si>
    <t>20222348467</t>
  </si>
  <si>
    <t>20222660217</t>
  </si>
  <si>
    <t>20222341109</t>
  </si>
  <si>
    <t>20222389023</t>
  </si>
  <si>
    <t>20222356520</t>
  </si>
  <si>
    <t>20222378170</t>
  </si>
  <si>
    <t>20222414824</t>
  </si>
  <si>
    <t>20222449179</t>
  </si>
  <si>
    <t>20222487517</t>
  </si>
  <si>
    <t>20222531133</t>
  </si>
  <si>
    <t>20222578070</t>
  </si>
  <si>
    <t>20222635090</t>
  </si>
  <si>
    <t>20222421064</t>
  </si>
  <si>
    <t>20222483364</t>
  </si>
  <si>
    <t>20222370658</t>
  </si>
  <si>
    <t>20222568484</t>
  </si>
  <si>
    <t>20222491395</t>
  </si>
  <si>
    <t>20222581164</t>
  </si>
  <si>
    <t>20222481850</t>
  </si>
  <si>
    <t>20222498185</t>
  </si>
  <si>
    <t>20222600091</t>
  </si>
  <si>
    <t>20222508593</t>
  </si>
  <si>
    <t>20222364027</t>
  </si>
  <si>
    <t>20222519301</t>
  </si>
  <si>
    <t>20222348257</t>
  </si>
  <si>
    <t>20222422216</t>
  </si>
  <si>
    <t>20222457449</t>
  </si>
  <si>
    <t>20222471587</t>
  </si>
  <si>
    <t>20222487527</t>
  </si>
  <si>
    <t>20222531484</t>
  </si>
  <si>
    <t>20222578248</t>
  </si>
  <si>
    <t>20222636987</t>
  </si>
  <si>
    <t>20222479886</t>
  </si>
  <si>
    <t>20222498914</t>
  </si>
  <si>
    <t>20222375122</t>
  </si>
  <si>
    <t>20222445886</t>
  </si>
  <si>
    <t>20222573526</t>
  </si>
  <si>
    <t>20222419165</t>
  </si>
  <si>
    <t>20222381192</t>
  </si>
  <si>
    <t>20222434503</t>
  </si>
  <si>
    <t>20222635413</t>
  </si>
  <si>
    <t>20222608361</t>
  </si>
  <si>
    <t>20222362787</t>
  </si>
  <si>
    <t>20222451688</t>
  </si>
  <si>
    <t>20222361622</t>
  </si>
  <si>
    <t>20222378610</t>
  </si>
  <si>
    <t>20222415076</t>
  </si>
  <si>
    <t>20222449099</t>
  </si>
  <si>
    <t>20222518332</t>
  </si>
  <si>
    <t>20222532348</t>
  </si>
  <si>
    <t>20222578553</t>
  </si>
  <si>
    <t>20222635509</t>
  </si>
  <si>
    <t>20222560928</t>
  </si>
  <si>
    <t>20222659865</t>
  </si>
  <si>
    <t>20222417723</t>
  </si>
  <si>
    <t>20222438481</t>
  </si>
  <si>
    <t>20222656824</t>
  </si>
  <si>
    <t>20222560140</t>
  </si>
  <si>
    <t>20222469837</t>
  </si>
  <si>
    <t>20222631829</t>
  </si>
  <si>
    <t>20222393467</t>
  </si>
  <si>
    <t>20222475962</t>
  </si>
  <si>
    <t>20222352780</t>
  </si>
  <si>
    <t>20222381469</t>
  </si>
  <si>
    <t>20222347285</t>
  </si>
  <si>
    <t>20222378589</t>
  </si>
  <si>
    <t>20222464785</t>
  </si>
  <si>
    <t>20222451860</t>
  </si>
  <si>
    <t>20222488061</t>
  </si>
  <si>
    <t>20222532429</t>
  </si>
  <si>
    <t>20222580875</t>
  </si>
  <si>
    <t>20222635881</t>
  </si>
  <si>
    <t>20222557790</t>
  </si>
  <si>
    <t>20222496825</t>
  </si>
  <si>
    <t>20222484969</t>
  </si>
  <si>
    <t>20222510716</t>
  </si>
  <si>
    <t>20222564907</t>
  </si>
  <si>
    <t>20222607581</t>
  </si>
  <si>
    <t>20222519963</t>
  </si>
  <si>
    <t>20222620366</t>
  </si>
  <si>
    <t>20222666487</t>
  </si>
  <si>
    <t>20222400866</t>
  </si>
  <si>
    <t>20222508940</t>
  </si>
  <si>
    <t>20222611357</t>
  </si>
  <si>
    <t>20222354737</t>
  </si>
  <si>
    <t>20222380054</t>
  </si>
  <si>
    <t>20222545485</t>
  </si>
  <si>
    <t>20222458234</t>
  </si>
  <si>
    <t>20222488369</t>
  </si>
  <si>
    <t>20222532400</t>
  </si>
  <si>
    <t>20222580271</t>
  </si>
  <si>
    <t>20222636347</t>
  </si>
  <si>
    <t>20222450095</t>
  </si>
  <si>
    <t>20222612095</t>
  </si>
  <si>
    <t>20222448569</t>
  </si>
  <si>
    <t>20222334872</t>
  </si>
  <si>
    <t>20222364199</t>
  </si>
  <si>
    <t>20222385770</t>
  </si>
  <si>
    <t>20222444611</t>
  </si>
  <si>
    <t>20222567990</t>
  </si>
  <si>
    <t>20222436451</t>
  </si>
  <si>
    <t>20222443547</t>
  </si>
  <si>
    <t>20222394859</t>
  </si>
  <si>
    <t>20222407885</t>
  </si>
  <si>
    <t>20222348436</t>
  </si>
  <si>
    <t>20222429344</t>
  </si>
  <si>
    <t>20222415954</t>
  </si>
  <si>
    <t>20222449923</t>
  </si>
  <si>
    <t>20222499446</t>
  </si>
  <si>
    <t>20222582467</t>
  </si>
  <si>
    <t>20222579478</t>
  </si>
  <si>
    <t>20222637976</t>
  </si>
  <si>
    <t>20222475615</t>
  </si>
  <si>
    <t>20222532016</t>
  </si>
  <si>
    <t>20222348518</t>
  </si>
  <si>
    <t>20222612207</t>
  </si>
  <si>
    <t>20222482236</t>
  </si>
  <si>
    <t>20222600135</t>
  </si>
  <si>
    <t>20222357736</t>
  </si>
  <si>
    <t>20222621506</t>
  </si>
  <si>
    <t>20222328913</t>
  </si>
  <si>
    <t>20222482108</t>
  </si>
  <si>
    <t>20222427709</t>
  </si>
  <si>
    <t>20222366883</t>
  </si>
  <si>
    <t>20222348890</t>
  </si>
  <si>
    <t>20222381843</t>
  </si>
  <si>
    <t>20222474049</t>
  </si>
  <si>
    <t>20222454775</t>
  </si>
  <si>
    <t>20222489326</t>
  </si>
  <si>
    <t>20222596837</t>
  </si>
  <si>
    <t>20222591588</t>
  </si>
  <si>
    <t>20222637931</t>
  </si>
  <si>
    <t>20222498882</t>
  </si>
  <si>
    <t>20222557621</t>
  </si>
  <si>
    <t>20222489590</t>
  </si>
  <si>
    <t>20222399049</t>
  </si>
  <si>
    <t>20222576687</t>
  </si>
  <si>
    <t>20222536573</t>
  </si>
  <si>
    <t>20222425099</t>
  </si>
  <si>
    <t>20222500714</t>
  </si>
  <si>
    <t>20222510667</t>
  </si>
  <si>
    <t>20222360348</t>
  </si>
  <si>
    <t>20222595052</t>
  </si>
  <si>
    <t>20222435635</t>
  </si>
  <si>
    <t>20222450812</t>
  </si>
  <si>
    <t>20222379633</t>
  </si>
  <si>
    <t>20222415701</t>
  </si>
  <si>
    <t>20222460758</t>
  </si>
  <si>
    <t>20222516568</t>
  </si>
  <si>
    <t>20222538430</t>
  </si>
  <si>
    <t>20222580490</t>
  </si>
  <si>
    <t>20222638635</t>
  </si>
  <si>
    <t>20222566924</t>
  </si>
  <si>
    <t>20222375989</t>
  </si>
  <si>
    <t>20222655002</t>
  </si>
  <si>
    <t>20222492318</t>
  </si>
  <si>
    <t>20222457903</t>
  </si>
  <si>
    <t>20222393743</t>
  </si>
  <si>
    <t>20222391207</t>
  </si>
  <si>
    <t>20222374425</t>
  </si>
  <si>
    <t>20222331093</t>
  </si>
  <si>
    <t>20222394169</t>
  </si>
  <si>
    <t>20222427507</t>
  </si>
  <si>
    <t>20222560212</t>
  </si>
  <si>
    <t>20222375137</t>
  </si>
  <si>
    <t>20222379819</t>
  </si>
  <si>
    <t>20222446920</t>
  </si>
  <si>
    <t>20222654233</t>
  </si>
  <si>
    <t>20222494122</t>
  </si>
  <si>
    <t>20222565876</t>
  </si>
  <si>
    <t>20222580917</t>
  </si>
  <si>
    <t>20222638377</t>
  </si>
  <si>
    <t>20222439529</t>
  </si>
  <si>
    <t>20222498028</t>
  </si>
  <si>
    <t>20222458043</t>
  </si>
  <si>
    <t>20222339841</t>
  </si>
  <si>
    <t>20222518649</t>
  </si>
  <si>
    <t>20222546686</t>
  </si>
  <si>
    <t>20222467902</t>
  </si>
  <si>
    <t>20222329168</t>
  </si>
  <si>
    <t>20222500321</t>
  </si>
  <si>
    <t>20222496773</t>
  </si>
  <si>
    <t>20222370835</t>
  </si>
  <si>
    <t>20222411891</t>
  </si>
  <si>
    <t>20222352303</t>
  </si>
  <si>
    <t>20222382603</t>
  </si>
  <si>
    <t>20222451370</t>
  </si>
  <si>
    <t>20222452491</t>
  </si>
  <si>
    <t>20222551717</t>
  </si>
  <si>
    <t>20222536084</t>
  </si>
  <si>
    <t>20222580884</t>
  </si>
  <si>
    <t>20222638862</t>
  </si>
  <si>
    <t>20222334604</t>
  </si>
  <si>
    <t>20222518805</t>
  </si>
  <si>
    <t>20222522790</t>
  </si>
  <si>
    <t>20222514981</t>
  </si>
  <si>
    <t>20222500486</t>
  </si>
  <si>
    <t>20222329996</t>
  </si>
  <si>
    <t>20222328583</t>
  </si>
  <si>
    <t>20222442422</t>
  </si>
  <si>
    <t>20222523237</t>
  </si>
  <si>
    <t>20222420038</t>
  </si>
  <si>
    <t>20222448190</t>
  </si>
  <si>
    <t>20222390085</t>
  </si>
  <si>
    <t>20222354391</t>
  </si>
  <si>
    <t>20222379904</t>
  </si>
  <si>
    <t>20222417278</t>
  </si>
  <si>
    <t>20222450542</t>
  </si>
  <si>
    <t>20222489637</t>
  </si>
  <si>
    <t>20222539658</t>
  </si>
  <si>
    <t>20222580926</t>
  </si>
  <si>
    <t>20222639342</t>
  </si>
  <si>
    <t>20222631564</t>
  </si>
  <si>
    <t>20222385223</t>
  </si>
  <si>
    <t>20222493762</t>
  </si>
  <si>
    <t>20222592054</t>
  </si>
  <si>
    <t>20222453201</t>
  </si>
  <si>
    <t>20222395587</t>
  </si>
  <si>
    <t>20222531040</t>
  </si>
  <si>
    <t>20222384313</t>
  </si>
  <si>
    <t>20222333664</t>
  </si>
  <si>
    <t>20222331589</t>
  </si>
  <si>
    <t>20222399550</t>
  </si>
  <si>
    <t>20222628354</t>
  </si>
  <si>
    <t>20222350483</t>
  </si>
  <si>
    <t>20222401400</t>
  </si>
  <si>
    <t>20222562449</t>
  </si>
  <si>
    <t>20222450644</t>
  </si>
  <si>
    <t>20222492755</t>
  </si>
  <si>
    <t>20222536168</t>
  </si>
  <si>
    <t>20222581282</t>
  </si>
  <si>
    <t>20222639954</t>
  </si>
  <si>
    <t>20222644952</t>
  </si>
  <si>
    <t>20222533341</t>
  </si>
  <si>
    <t>20222489339</t>
  </si>
  <si>
    <t>20222608364</t>
  </si>
  <si>
    <t>20222332000</t>
  </si>
  <si>
    <t>20222472292</t>
  </si>
  <si>
    <t>20222574569</t>
  </si>
  <si>
    <t>20222425279</t>
  </si>
  <si>
    <t>20222469779</t>
  </si>
  <si>
    <t>20222552517</t>
  </si>
  <si>
    <t>20222331969</t>
  </si>
  <si>
    <t>20222659373</t>
  </si>
  <si>
    <t>20222350300</t>
  </si>
  <si>
    <t>20222514734</t>
  </si>
  <si>
    <t>20222460837</t>
  </si>
  <si>
    <t>20222450675</t>
  </si>
  <si>
    <t>20222493132</t>
  </si>
  <si>
    <t>20222568690</t>
  </si>
  <si>
    <t>20222581492</t>
  </si>
  <si>
    <t>20222640626</t>
  </si>
  <si>
    <t>20222336882</t>
  </si>
  <si>
    <t>20222506868</t>
  </si>
  <si>
    <t>20222539768</t>
  </si>
  <si>
    <t>20222457927</t>
  </si>
  <si>
    <t>20222340193</t>
  </si>
  <si>
    <t>20222528206</t>
  </si>
  <si>
    <t>20222551831</t>
  </si>
  <si>
    <t>20222602896</t>
  </si>
  <si>
    <t>20222658824</t>
  </si>
  <si>
    <t>20222505536</t>
  </si>
  <si>
    <t>20222343794</t>
  </si>
  <si>
    <t>20222440437</t>
  </si>
  <si>
    <t>20222537173</t>
  </si>
  <si>
    <t>20222380559</t>
  </si>
  <si>
    <t>20222418678</t>
  </si>
  <si>
    <t>20222451005</t>
  </si>
  <si>
    <t>20222491287</t>
  </si>
  <si>
    <t>20222536347</t>
  </si>
  <si>
    <t>20222581486</t>
  </si>
  <si>
    <t>20222641516</t>
  </si>
  <si>
    <t>20222658649</t>
  </si>
  <si>
    <t>20222461587</t>
  </si>
  <si>
    <t>20222409477</t>
  </si>
  <si>
    <t>20222395009</t>
  </si>
  <si>
    <t>20222544430</t>
  </si>
  <si>
    <t>20222659299</t>
  </si>
  <si>
    <t>20222417367</t>
  </si>
  <si>
    <t>20222420919</t>
  </si>
  <si>
    <t>20222368162</t>
  </si>
  <si>
    <t>20222575770</t>
  </si>
  <si>
    <t>20222347842</t>
  </si>
  <si>
    <t>20222542561</t>
  </si>
  <si>
    <t>20222387533</t>
  </si>
  <si>
    <t>20222413112</t>
  </si>
  <si>
    <t>20222419574</t>
  </si>
  <si>
    <t>20222452825</t>
  </si>
  <si>
    <t>20222493319</t>
  </si>
  <si>
    <t>20222537131</t>
  </si>
  <si>
    <t>20222581968</t>
  </si>
  <si>
    <t>20222643453</t>
  </si>
  <si>
    <t>20222356978</t>
  </si>
  <si>
    <t>20222432978</t>
  </si>
  <si>
    <t>20222393669</t>
  </si>
  <si>
    <t>20222478168</t>
  </si>
  <si>
    <t>20222605288</t>
  </si>
  <si>
    <t>20222442527</t>
  </si>
  <si>
    <t>20222368731</t>
  </si>
  <si>
    <t>20222441615</t>
  </si>
  <si>
    <t>20222498715</t>
  </si>
  <si>
    <t>20222363884</t>
  </si>
  <si>
    <t>20222589015</t>
  </si>
  <si>
    <t>20222572947</t>
  </si>
  <si>
    <t>20222350759</t>
  </si>
  <si>
    <t>20222381540</t>
  </si>
  <si>
    <t>20222431882</t>
  </si>
  <si>
    <t>20222452566</t>
  </si>
  <si>
    <t>20222491535</t>
  </si>
  <si>
    <t>20222537717</t>
  </si>
  <si>
    <t>20222582502</t>
  </si>
  <si>
    <t>20222651642</t>
  </si>
  <si>
    <t>20222597069</t>
  </si>
  <si>
    <t>20222442747</t>
  </si>
  <si>
    <t>20222424752</t>
  </si>
  <si>
    <t>20222495151</t>
  </si>
  <si>
    <t>20222638730</t>
  </si>
  <si>
    <t>20222515920</t>
  </si>
  <si>
    <t>20222473941</t>
  </si>
  <si>
    <t>20222481859</t>
  </si>
  <si>
    <t>20222497599</t>
  </si>
  <si>
    <t>20222481272</t>
  </si>
  <si>
    <t>20222477144</t>
  </si>
  <si>
    <t>20222328988</t>
  </si>
  <si>
    <t>20222350564</t>
  </si>
  <si>
    <t>20222381719</t>
  </si>
  <si>
    <t>20222420893</t>
  </si>
  <si>
    <t>20222453060</t>
  </si>
  <si>
    <t>20222547359</t>
  </si>
  <si>
    <t>20222538342</t>
  </si>
  <si>
    <t>20222582667</t>
  </si>
  <si>
    <t>20222645640</t>
  </si>
  <si>
    <t>20222600850</t>
  </si>
  <si>
    <t>20222488958</t>
  </si>
  <si>
    <t>20222492476</t>
  </si>
  <si>
    <t>20222337555</t>
  </si>
  <si>
    <t>20222329247</t>
  </si>
  <si>
    <t>20222462275</t>
  </si>
  <si>
    <t>20222512950</t>
  </si>
  <si>
    <t>20222532076</t>
  </si>
  <si>
    <t>20222466928</t>
  </si>
  <si>
    <t>20222442607</t>
  </si>
  <si>
    <t>20222333767</t>
  </si>
  <si>
    <t>20222405615</t>
  </si>
  <si>
    <t>20222353950</t>
  </si>
  <si>
    <t>20222382290</t>
  </si>
  <si>
    <t>20222423246</t>
  </si>
  <si>
    <t>20222458220</t>
  </si>
  <si>
    <t>20222492688</t>
  </si>
  <si>
    <t>20222538758</t>
  </si>
  <si>
    <t>20222593905</t>
  </si>
  <si>
    <t>20222643852</t>
  </si>
  <si>
    <t>20222416617</t>
  </si>
  <si>
    <t>20222351752</t>
  </si>
  <si>
    <t>20222401315</t>
  </si>
  <si>
    <t>20222628333</t>
  </si>
  <si>
    <t>20222468248</t>
  </si>
  <si>
    <t>20222652471</t>
  </si>
  <si>
    <t>20222475830</t>
  </si>
  <si>
    <t>20222378982</t>
  </si>
  <si>
    <t>20222393657</t>
  </si>
  <si>
    <t>20222567079</t>
  </si>
  <si>
    <t>20222423378</t>
  </si>
  <si>
    <t>20222595335</t>
  </si>
  <si>
    <t>20222351746</t>
  </si>
  <si>
    <t>20222394129</t>
  </si>
  <si>
    <t>20222419462</t>
  </si>
  <si>
    <t>20222455835</t>
  </si>
  <si>
    <t>20222492750</t>
  </si>
  <si>
    <t>20222539313</t>
  </si>
  <si>
    <t>20222583067</t>
  </si>
  <si>
    <t>20222652274</t>
  </si>
  <si>
    <t>20222541524</t>
  </si>
  <si>
    <t>20222499283</t>
  </si>
  <si>
    <t>20222586923</t>
  </si>
  <si>
    <t>20222471454</t>
  </si>
  <si>
    <t>20222491552</t>
  </si>
  <si>
    <t>20222642001</t>
  </si>
  <si>
    <t>20222380907</t>
  </si>
  <si>
    <t>20222383471</t>
  </si>
  <si>
    <t>20222593939</t>
  </si>
  <si>
    <t>20222335897</t>
  </si>
  <si>
    <t>20222551083</t>
  </si>
  <si>
    <t>20222650575</t>
  </si>
  <si>
    <t>20222393563</t>
  </si>
  <si>
    <t>20222382569</t>
  </si>
  <si>
    <t>20222473612</t>
  </si>
  <si>
    <t>20222454713</t>
  </si>
  <si>
    <t>20222494544</t>
  </si>
  <si>
    <t>20222539514</t>
  </si>
  <si>
    <t>20222583757</t>
  </si>
  <si>
    <t>20222644634</t>
  </si>
  <si>
    <t>20222424399</t>
  </si>
  <si>
    <t>20222391354</t>
  </si>
  <si>
    <t>20222518384</t>
  </si>
  <si>
    <t>20222329812</t>
  </si>
  <si>
    <t>20222445007</t>
  </si>
  <si>
    <t>20222336645</t>
  </si>
  <si>
    <t>20222451456</t>
  </si>
  <si>
    <t>20222606847</t>
  </si>
  <si>
    <t>20222385561</t>
  </si>
  <si>
    <t>20222544505</t>
  </si>
  <si>
    <t>20222344876</t>
  </si>
  <si>
    <t>20222420413</t>
  </si>
  <si>
    <t>20222351257</t>
  </si>
  <si>
    <t>20222448931</t>
  </si>
  <si>
    <t>20222420379</t>
  </si>
  <si>
    <t>20222570158</t>
  </si>
  <si>
    <t>20222493717</t>
  </si>
  <si>
    <t>20222539494</t>
  </si>
  <si>
    <t>20222587788</t>
  </si>
  <si>
    <t>20222644995</t>
  </si>
  <si>
    <t>20222330436</t>
  </si>
  <si>
    <t>20222371734</t>
  </si>
  <si>
    <t>20222657820</t>
  </si>
  <si>
    <t>20222442301</t>
  </si>
  <si>
    <t>20222575731</t>
  </si>
  <si>
    <t>20222396318</t>
  </si>
  <si>
    <t>20222372316</t>
  </si>
  <si>
    <t>20222464143</t>
  </si>
  <si>
    <t>20222498806</t>
  </si>
  <si>
    <t>20222589879</t>
  </si>
  <si>
    <t>20222544619</t>
  </si>
  <si>
    <t>20222582370</t>
  </si>
  <si>
    <t>20222355789</t>
  </si>
  <si>
    <t>20222394466</t>
  </si>
  <si>
    <t>20222497045</t>
  </si>
  <si>
    <t>20222454988</t>
  </si>
  <si>
    <t>20222533954</t>
  </si>
  <si>
    <t>20222539628</t>
  </si>
  <si>
    <t>20222585265</t>
  </si>
  <si>
    <t>20222646563</t>
  </si>
  <si>
    <t>20222538189</t>
  </si>
  <si>
    <t>20222469426</t>
  </si>
  <si>
    <t>20222467924</t>
  </si>
  <si>
    <t>20222469085</t>
  </si>
  <si>
    <t>20222492180</t>
  </si>
  <si>
    <t>20222486158</t>
  </si>
  <si>
    <t>20222512912</t>
  </si>
  <si>
    <t>20222612748</t>
  </si>
  <si>
    <t>20222328540</t>
  </si>
  <si>
    <t>20222662050</t>
  </si>
  <si>
    <t>20222333525</t>
  </si>
  <si>
    <t>20222501951</t>
  </si>
  <si>
    <t>20222358412</t>
  </si>
  <si>
    <t>20222382893</t>
  </si>
  <si>
    <t>20222421027</t>
  </si>
  <si>
    <t>20222456516</t>
  </si>
  <si>
    <t>20222502747</t>
  </si>
  <si>
    <t>20222539605</t>
  </si>
  <si>
    <t>20222584897</t>
  </si>
  <si>
    <t>20222646766</t>
  </si>
  <si>
    <t>20222574591</t>
  </si>
  <si>
    <t>20222465902</t>
  </si>
  <si>
    <t>20222551166</t>
  </si>
  <si>
    <t>20222339856</t>
  </si>
  <si>
    <t>20222461108</t>
  </si>
  <si>
    <t>20222557170</t>
  </si>
  <si>
    <t>20222430882</t>
  </si>
  <si>
    <t>20222628741</t>
  </si>
  <si>
    <t>20222400070</t>
  </si>
  <si>
    <t>20222583547</t>
  </si>
  <si>
    <t>20222331979</t>
  </si>
  <si>
    <t>20222623332</t>
  </si>
  <si>
    <t>20222389210</t>
  </si>
  <si>
    <t>20222567113</t>
  </si>
  <si>
    <t>20222537146</t>
  </si>
  <si>
    <t>20222457115</t>
  </si>
  <si>
    <t>20222494845</t>
  </si>
  <si>
    <t>20222540224</t>
  </si>
  <si>
    <t>20222588814</t>
  </si>
  <si>
    <t>20222648068</t>
  </si>
  <si>
    <t>20222415657</t>
  </si>
  <si>
    <t>20222522567</t>
  </si>
  <si>
    <t>20222504295</t>
  </si>
  <si>
    <t>20222425427</t>
  </si>
  <si>
    <t>20222411731</t>
  </si>
  <si>
    <t>20222466991</t>
  </si>
  <si>
    <t>20222480765</t>
  </si>
  <si>
    <t>20222540639</t>
  </si>
  <si>
    <t>20222489211</t>
  </si>
  <si>
    <t>20222617277</t>
  </si>
  <si>
    <t>20222555455</t>
  </si>
  <si>
    <t>20222580295</t>
  </si>
  <si>
    <t>20222351622</t>
  </si>
  <si>
    <t>20222383091</t>
  </si>
  <si>
    <t>20222422149</t>
  </si>
  <si>
    <t>20222459209</t>
  </si>
  <si>
    <t>20222494843</t>
  </si>
  <si>
    <t>20222541693</t>
  </si>
  <si>
    <t>20222673588</t>
  </si>
  <si>
    <t>20222647952</t>
  </si>
  <si>
    <t>20222437422</t>
  </si>
  <si>
    <t>20222475441</t>
  </si>
  <si>
    <t>20222529966</t>
  </si>
  <si>
    <t>20222346569</t>
  </si>
  <si>
    <t>20222359511</t>
  </si>
  <si>
    <t>20222359736</t>
  </si>
  <si>
    <t>20222410840</t>
  </si>
  <si>
    <t>20222451433</t>
  </si>
  <si>
    <t>20222373744</t>
  </si>
  <si>
    <t>20222364680</t>
  </si>
  <si>
    <t>20222409398</t>
  </si>
  <si>
    <t>20222393014</t>
  </si>
  <si>
    <t>20222352765</t>
  </si>
  <si>
    <t>20222399911</t>
  </si>
  <si>
    <t>20222434695</t>
  </si>
  <si>
    <t>20222520509</t>
  </si>
  <si>
    <t>20222494500</t>
  </si>
  <si>
    <t>20222540375</t>
  </si>
  <si>
    <t>20222585692</t>
  </si>
  <si>
    <t>20222648291</t>
  </si>
  <si>
    <t>20222446301</t>
  </si>
  <si>
    <t>20222423366</t>
  </si>
  <si>
    <t>20222540942</t>
  </si>
  <si>
    <t>20222456454</t>
  </si>
  <si>
    <t>20222571086</t>
  </si>
  <si>
    <t>20222402623</t>
  </si>
  <si>
    <t>20222572463</t>
  </si>
  <si>
    <t>20222349859</t>
  </si>
  <si>
    <t>20222358198</t>
  </si>
  <si>
    <t>20222334984</t>
  </si>
  <si>
    <t>20222357229</t>
  </si>
  <si>
    <t>20222373085</t>
  </si>
  <si>
    <t>20222352493</t>
  </si>
  <si>
    <t>20222501586</t>
  </si>
  <si>
    <t>20222485406</t>
  </si>
  <si>
    <t>20222651103</t>
  </si>
  <si>
    <t>20222496029</t>
  </si>
  <si>
    <t>20222548256</t>
  </si>
  <si>
    <t>20222621232</t>
  </si>
  <si>
    <t>20222654210</t>
  </si>
  <si>
    <t>20222362999</t>
  </si>
  <si>
    <t>20222387300</t>
  </si>
  <si>
    <t>20222463476</t>
  </si>
  <si>
    <t>20222410607</t>
  </si>
  <si>
    <t>20222370703</t>
  </si>
  <si>
    <t>20222508752</t>
  </si>
  <si>
    <t>20222403776</t>
  </si>
  <si>
    <t>20222442928</t>
  </si>
  <si>
    <t>20222568829</t>
  </si>
  <si>
    <t>20222536402</t>
  </si>
  <si>
    <t>20222538008</t>
  </si>
  <si>
    <t>20222629655</t>
  </si>
  <si>
    <t>20222352513</t>
  </si>
  <si>
    <t>20222384093</t>
  </si>
  <si>
    <t>20222422906</t>
  </si>
  <si>
    <t>20222492024</t>
  </si>
  <si>
    <t>20222495235</t>
  </si>
  <si>
    <t>20222541051</t>
  </si>
  <si>
    <t>20222586784</t>
  </si>
  <si>
    <t>20222651850</t>
  </si>
  <si>
    <t>20222602383</t>
  </si>
  <si>
    <t>20222561142</t>
  </si>
  <si>
    <t>20222457477</t>
  </si>
  <si>
    <t>20222479272</t>
  </si>
  <si>
    <t>20222507070</t>
  </si>
  <si>
    <t>20222440530</t>
  </si>
  <si>
    <t>20222642111</t>
  </si>
  <si>
    <t>20222329165</t>
  </si>
  <si>
    <t>20222424571</t>
  </si>
  <si>
    <t>20222638889</t>
  </si>
  <si>
    <t>20222404825</t>
  </si>
  <si>
    <t>20222351308</t>
  </si>
  <si>
    <t>20222373026</t>
  </si>
  <si>
    <t>20222422421</t>
  </si>
  <si>
    <t>20222422312</t>
  </si>
  <si>
    <t>20222482921</t>
  </si>
  <si>
    <t>20222495496</t>
  </si>
  <si>
    <t>20222541043</t>
  </si>
  <si>
    <t>20222587631</t>
  </si>
  <si>
    <t>20222659155</t>
  </si>
  <si>
    <t>20222607855</t>
  </si>
  <si>
    <t>20222462200</t>
  </si>
  <si>
    <t>20222357284</t>
  </si>
  <si>
    <t>20222545500</t>
  </si>
  <si>
    <t>20222432012</t>
  </si>
  <si>
    <t>20222491857</t>
  </si>
  <si>
    <t>20222517238</t>
  </si>
  <si>
    <t>20222410545</t>
  </si>
  <si>
    <t>20222465204</t>
  </si>
  <si>
    <t>20222569877</t>
  </si>
  <si>
    <t>20222447296</t>
  </si>
  <si>
    <t>20222415807</t>
  </si>
  <si>
    <t>20222354552</t>
  </si>
  <si>
    <t>20222384244</t>
  </si>
  <si>
    <t>20222422390</t>
  </si>
  <si>
    <t>20222459950</t>
  </si>
  <si>
    <t>20222495721</t>
  </si>
  <si>
    <t>20222547936</t>
  </si>
  <si>
    <t>20222587878</t>
  </si>
  <si>
    <t>20222654899</t>
  </si>
  <si>
    <t>20222330865</t>
  </si>
  <si>
    <t>20222332120</t>
  </si>
  <si>
    <t>20222507713</t>
  </si>
  <si>
    <t>20222439881</t>
  </si>
  <si>
    <t>20222377107</t>
  </si>
  <si>
    <t>20222457564</t>
  </si>
  <si>
    <t>20222397869</t>
  </si>
  <si>
    <t>20222460247</t>
  </si>
  <si>
    <t>20222349624</t>
  </si>
  <si>
    <t>20222443413</t>
  </si>
  <si>
    <t>20222332724</t>
  </si>
  <si>
    <t>20222591650</t>
  </si>
  <si>
    <t>20222354508</t>
  </si>
  <si>
    <t>20222385233</t>
  </si>
  <si>
    <t>20222423842</t>
  </si>
  <si>
    <t>20222460456</t>
  </si>
  <si>
    <t>20222496206</t>
  </si>
  <si>
    <t>20222540970</t>
  </si>
  <si>
    <t>20222608123</t>
  </si>
  <si>
    <t>20222650415</t>
  </si>
  <si>
    <t>20222437661</t>
  </si>
  <si>
    <t>20222645613</t>
  </si>
  <si>
    <t>20222610644</t>
  </si>
  <si>
    <t>20222631142</t>
  </si>
  <si>
    <t>20222479629</t>
  </si>
  <si>
    <t>20222453921</t>
  </si>
  <si>
    <t>20222491418</t>
  </si>
  <si>
    <t>20222343249</t>
  </si>
  <si>
    <t>20222404577</t>
  </si>
  <si>
    <t>20222438286</t>
  </si>
  <si>
    <t>20222395289</t>
  </si>
  <si>
    <t>20222610251</t>
  </si>
  <si>
    <t>20222353133</t>
  </si>
  <si>
    <t>20222387704</t>
  </si>
  <si>
    <t>20222432774</t>
  </si>
  <si>
    <t>20222460623</t>
  </si>
  <si>
    <t>20222496371</t>
  </si>
  <si>
    <t>20222541492</t>
  </si>
  <si>
    <t>20222588580</t>
  </si>
  <si>
    <t>20222651714</t>
  </si>
  <si>
    <t>20222331357</t>
  </si>
  <si>
    <t>20222481930</t>
  </si>
  <si>
    <t>20222428983</t>
  </si>
  <si>
    <t>20222531006</t>
  </si>
  <si>
    <t>20222481360</t>
  </si>
  <si>
    <t>20222376738</t>
  </si>
  <si>
    <t>20222375876</t>
  </si>
  <si>
    <t>20222557423</t>
  </si>
  <si>
    <t>20222418443</t>
  </si>
  <si>
    <t>20222419326</t>
  </si>
  <si>
    <t>20222430868</t>
  </si>
  <si>
    <t>20222423973</t>
  </si>
  <si>
    <t>20222454509</t>
  </si>
  <si>
    <t>20222385596</t>
  </si>
  <si>
    <t>20222423398</t>
  </si>
  <si>
    <t>20222460790</t>
  </si>
  <si>
    <t>20222496675</t>
  </si>
  <si>
    <t>20222655174</t>
  </si>
  <si>
    <t>20222590078</t>
  </si>
  <si>
    <t>20222652170</t>
  </si>
  <si>
    <t>20222460257</t>
  </si>
  <si>
    <t>20222469390</t>
  </si>
  <si>
    <t>20222402888</t>
  </si>
  <si>
    <t>20222388731</t>
  </si>
  <si>
    <t>20222364324</t>
  </si>
  <si>
    <t>20222645596</t>
  </si>
  <si>
    <t>20222544164</t>
  </si>
  <si>
    <t>20222448150</t>
  </si>
  <si>
    <t>20222333574</t>
  </si>
  <si>
    <t>20222339754</t>
  </si>
  <si>
    <t>20222389344</t>
  </si>
  <si>
    <t>20222334336</t>
  </si>
  <si>
    <t>20222354324</t>
  </si>
  <si>
    <t>20222385368</t>
  </si>
  <si>
    <t>20222427051</t>
  </si>
  <si>
    <t>20222532001</t>
  </si>
  <si>
    <t>20222496703</t>
  </si>
  <si>
    <t>20222541250</t>
  </si>
  <si>
    <t>20222588982</t>
  </si>
  <si>
    <t>20222653617</t>
  </si>
  <si>
    <t>20222334060</t>
  </si>
  <si>
    <t>20222510062</t>
  </si>
  <si>
    <t>20222471889</t>
  </si>
  <si>
    <t>20222471834</t>
  </si>
  <si>
    <t>20222483719</t>
  </si>
  <si>
    <t>20222342145</t>
  </si>
  <si>
    <t>20222472432</t>
  </si>
  <si>
    <t>20222358779</t>
  </si>
  <si>
    <t>20222329096</t>
  </si>
  <si>
    <t>20222479543</t>
  </si>
  <si>
    <t>20222385885</t>
  </si>
  <si>
    <t>20222329832</t>
  </si>
  <si>
    <t>20222578437</t>
  </si>
  <si>
    <t>20222544730</t>
  </si>
  <si>
    <t>20222423890</t>
  </si>
  <si>
    <t>20222461042</t>
  </si>
  <si>
    <t>20222500358</t>
  </si>
  <si>
    <t>20222541853</t>
  </si>
  <si>
    <t>20222589102</t>
  </si>
  <si>
    <t>20222652347</t>
  </si>
  <si>
    <t>20222592862</t>
  </si>
  <si>
    <t>20222579524</t>
  </si>
  <si>
    <t>20222673903</t>
  </si>
  <si>
    <t>20222438330</t>
  </si>
  <si>
    <t>20222364559</t>
  </si>
  <si>
    <t>20222485811</t>
  </si>
  <si>
    <t>20222536096</t>
  </si>
  <si>
    <t>20222487351</t>
  </si>
  <si>
    <t>20222331997</t>
  </si>
  <si>
    <t>20222473761</t>
  </si>
  <si>
    <t>20222339807</t>
  </si>
  <si>
    <t>20222393336</t>
  </si>
  <si>
    <t>20222528765</t>
  </si>
  <si>
    <t>20222386943</t>
  </si>
  <si>
    <t>20222443659</t>
  </si>
  <si>
    <t>20222526871</t>
  </si>
  <si>
    <t>20222497690</t>
  </si>
  <si>
    <t>20222543440</t>
  </si>
  <si>
    <t>20222589556</t>
  </si>
  <si>
    <t>20222653487</t>
  </si>
  <si>
    <t>20222522413</t>
  </si>
  <si>
    <t>20222484710</t>
  </si>
  <si>
    <t>20222671821</t>
  </si>
  <si>
    <t>20222449591</t>
  </si>
  <si>
    <t>20222402301</t>
  </si>
  <si>
    <t>20222368604</t>
  </si>
  <si>
    <t>20222596906</t>
  </si>
  <si>
    <t>20222430911</t>
  </si>
  <si>
    <t>20222483345</t>
  </si>
  <si>
    <t>20222341247</t>
  </si>
  <si>
    <t>20222359964</t>
  </si>
  <si>
    <t>20222329662</t>
  </si>
  <si>
    <t>20222353435</t>
  </si>
  <si>
    <t>20222397565</t>
  </si>
  <si>
    <t>20222424322</t>
  </si>
  <si>
    <t>20222466032</t>
  </si>
  <si>
    <t>20222506853</t>
  </si>
  <si>
    <t>20222542995</t>
  </si>
  <si>
    <t>20222589728</t>
  </si>
  <si>
    <t>20222652784</t>
  </si>
  <si>
    <t>20222442016</t>
  </si>
  <si>
    <t>20222558525</t>
  </si>
  <si>
    <t>20222429865</t>
  </si>
  <si>
    <t>20222643137</t>
  </si>
  <si>
    <t>20222343897</t>
  </si>
  <si>
    <t>20222417116</t>
  </si>
  <si>
    <t>20222568658</t>
  </si>
  <si>
    <t>20222364117</t>
  </si>
  <si>
    <t>20222369815</t>
  </si>
  <si>
    <t>20222384651</t>
  </si>
  <si>
    <t>20222472806</t>
  </si>
  <si>
    <t>20222335875</t>
  </si>
  <si>
    <t>20222354119</t>
  </si>
  <si>
    <t>20222390624</t>
  </si>
  <si>
    <t>20222424880</t>
  </si>
  <si>
    <t>20222462856</t>
  </si>
  <si>
    <t>20222581354</t>
  </si>
  <si>
    <t>20222555624</t>
  </si>
  <si>
    <t>20222592239</t>
  </si>
  <si>
    <t>20222652799</t>
  </si>
  <si>
    <t>20222492642</t>
  </si>
  <si>
    <t>20222358437</t>
  </si>
  <si>
    <t>20222362994</t>
  </si>
  <si>
    <t>20222479855</t>
  </si>
  <si>
    <t>20222462100</t>
  </si>
  <si>
    <t>20222463657</t>
  </si>
  <si>
    <t>20222455713</t>
  </si>
  <si>
    <t>20222377401</t>
  </si>
  <si>
    <t>20222390807</t>
  </si>
  <si>
    <t>20222672082</t>
  </si>
  <si>
    <t>20222425913</t>
  </si>
  <si>
    <t>20222463305</t>
  </si>
  <si>
    <t>20222408063</t>
  </si>
  <si>
    <t>20222387603</t>
  </si>
  <si>
    <t>20222447109</t>
  </si>
  <si>
    <t>20222462396</t>
  </si>
  <si>
    <t>20222499790</t>
  </si>
  <si>
    <t>20222543702</t>
  </si>
  <si>
    <t>20222589528</t>
  </si>
  <si>
    <t>20222673837</t>
  </si>
  <si>
    <t>20222589769</t>
  </si>
  <si>
    <t>20222439416</t>
  </si>
  <si>
    <t>20222462486</t>
  </si>
  <si>
    <t>20222347710</t>
  </si>
  <si>
    <t>20222555370</t>
  </si>
  <si>
    <t>20222404003</t>
  </si>
  <si>
    <t>20222573264</t>
  </si>
  <si>
    <t>20222540869</t>
  </si>
  <si>
    <t>20222572579</t>
  </si>
  <si>
    <t>20222527979</t>
  </si>
  <si>
    <t>20222328736</t>
  </si>
  <si>
    <t>20222329704</t>
  </si>
  <si>
    <t>20222355225</t>
  </si>
  <si>
    <t>20222395489</t>
  </si>
  <si>
    <t>20222424971</t>
  </si>
  <si>
    <t>20222462567</t>
  </si>
  <si>
    <t>20222499739</t>
  </si>
  <si>
    <t>20222544148</t>
  </si>
  <si>
    <t>20222591564</t>
  </si>
  <si>
    <t>20222657538</t>
  </si>
  <si>
    <t>20222361715</t>
  </si>
  <si>
    <t>20222557343</t>
  </si>
  <si>
    <t>20222620698</t>
  </si>
  <si>
    <t>20222405610</t>
  </si>
  <si>
    <t>20222630362</t>
  </si>
  <si>
    <t>20222386027</t>
  </si>
  <si>
    <t>20222511332</t>
  </si>
  <si>
    <t>20222441681</t>
  </si>
  <si>
    <t>20222478450</t>
  </si>
  <si>
    <t>20222332770</t>
  </si>
  <si>
    <t>20222518540</t>
  </si>
  <si>
    <t>20222329700</t>
  </si>
  <si>
    <t>20222354273</t>
  </si>
  <si>
    <t>20222399120</t>
  </si>
  <si>
    <t>20222424436</t>
  </si>
  <si>
    <t>20222463272</t>
  </si>
  <si>
    <t>20222514047</t>
  </si>
  <si>
    <t>20222544277</t>
  </si>
  <si>
    <t>20222591321</t>
  </si>
  <si>
    <t>20222667127</t>
  </si>
  <si>
    <t>20222430436</t>
  </si>
  <si>
    <t>20222444276</t>
  </si>
  <si>
    <t>20222527583</t>
  </si>
  <si>
    <t>20222515890</t>
  </si>
  <si>
    <t>20222617099</t>
  </si>
  <si>
    <t>20222597109</t>
  </si>
  <si>
    <t>20222575252</t>
  </si>
  <si>
    <t>20222489790</t>
  </si>
  <si>
    <t>20222349437</t>
  </si>
  <si>
    <t>20222494009</t>
  </si>
  <si>
    <t>20222512006</t>
  </si>
  <si>
    <t>20222337983</t>
  </si>
  <si>
    <t>20222355794</t>
  </si>
  <si>
    <t>20222388317</t>
  </si>
  <si>
    <t>20222425231</t>
  </si>
  <si>
    <t>20222463114</t>
  </si>
  <si>
    <t>20222500316</t>
  </si>
  <si>
    <t>20222544938</t>
  </si>
  <si>
    <t>20222591569</t>
  </si>
  <si>
    <t>20222653463</t>
  </si>
  <si>
    <t>20222364209</t>
  </si>
  <si>
    <t>20222447200</t>
  </si>
  <si>
    <t>20222522177</t>
  </si>
  <si>
    <t>20222515957</t>
  </si>
  <si>
    <t>20222542787</t>
  </si>
  <si>
    <t>20222434152</t>
  </si>
  <si>
    <t>20222491703</t>
  </si>
  <si>
    <t>20222637292</t>
  </si>
  <si>
    <t>20222385360</t>
  </si>
  <si>
    <t>20222347972</t>
  </si>
  <si>
    <t>20222364464</t>
  </si>
  <si>
    <t>20222412021</t>
  </si>
  <si>
    <t>20222372934</t>
  </si>
  <si>
    <t>20222388596</t>
  </si>
  <si>
    <t>20222425158</t>
  </si>
  <si>
    <t>20222518633</t>
  </si>
  <si>
    <t>20222500892</t>
  </si>
  <si>
    <t>20222552942</t>
  </si>
  <si>
    <t>20222592460</t>
  </si>
  <si>
    <t>20222653747</t>
  </si>
  <si>
    <t>20222474424</t>
  </si>
  <si>
    <t>20222528510</t>
  </si>
  <si>
    <t>20222414053</t>
  </si>
  <si>
    <t>20222631585</t>
  </si>
  <si>
    <t>20222453275</t>
  </si>
  <si>
    <t>20222507553</t>
  </si>
  <si>
    <t>20222348114</t>
  </si>
  <si>
    <t>20222547651</t>
  </si>
  <si>
    <t>20222469160</t>
  </si>
  <si>
    <t>20222408014</t>
  </si>
  <si>
    <t>20222638372</t>
  </si>
  <si>
    <t>20222329423</t>
  </si>
  <si>
    <t>20222363844</t>
  </si>
  <si>
    <t>20222389582</t>
  </si>
  <si>
    <t>20222425638</t>
  </si>
  <si>
    <t>20222464383</t>
  </si>
  <si>
    <t>20222500526</t>
  </si>
  <si>
    <t>20222562726</t>
  </si>
  <si>
    <t>20222593192</t>
  </si>
  <si>
    <t>20222653534</t>
  </si>
  <si>
    <t>20222458010</t>
  </si>
  <si>
    <t>20222444488</t>
  </si>
  <si>
    <t>20222359348</t>
  </si>
  <si>
    <t>20222534884</t>
  </si>
  <si>
    <t>20222669320</t>
  </si>
  <si>
    <t>20222585923</t>
  </si>
  <si>
    <t>20222347122</t>
  </si>
  <si>
    <t>20222669386</t>
  </si>
  <si>
    <t>20222481388</t>
  </si>
  <si>
    <t>20222458657</t>
  </si>
  <si>
    <t>20222401453</t>
  </si>
  <si>
    <t>20222355088</t>
  </si>
  <si>
    <t>20222355568</t>
  </si>
  <si>
    <t>20222388477</t>
  </si>
  <si>
    <t>20222426396</t>
  </si>
  <si>
    <t>20222464531</t>
  </si>
  <si>
    <t>20222500758</t>
  </si>
  <si>
    <t>20222547587</t>
  </si>
  <si>
    <t>20222614205</t>
  </si>
  <si>
    <t>20222653404</t>
  </si>
  <si>
    <t>20222418947</t>
  </si>
  <si>
    <t>20222488113</t>
  </si>
  <si>
    <t>20222539672</t>
  </si>
  <si>
    <t>20222435795</t>
  </si>
  <si>
    <t>20222600705</t>
  </si>
  <si>
    <t>20222636468</t>
  </si>
  <si>
    <t>20222457647</t>
  </si>
  <si>
    <t>20222609004</t>
  </si>
  <si>
    <t>20222410830</t>
  </si>
  <si>
    <t>20222607146</t>
  </si>
  <si>
    <t>20222357426</t>
  </si>
  <si>
    <t>20222329883</t>
  </si>
  <si>
    <t>20222483227</t>
  </si>
  <si>
    <t>20222388498</t>
  </si>
  <si>
    <t>20222426198</t>
  </si>
  <si>
    <t>20222475581</t>
  </si>
  <si>
    <t>20222500932</t>
  </si>
  <si>
    <t>20222548874</t>
  </si>
  <si>
    <t>20222593792</t>
  </si>
  <si>
    <t>20222654088</t>
  </si>
  <si>
    <t>20222543717</t>
  </si>
  <si>
    <t>20222518586</t>
  </si>
  <si>
    <t>20222609766</t>
  </si>
  <si>
    <t>20222460542</t>
  </si>
  <si>
    <t>20222392430</t>
  </si>
  <si>
    <t>20222522528</t>
  </si>
  <si>
    <t>20222549996</t>
  </si>
  <si>
    <t>20222341095</t>
  </si>
  <si>
    <t>20222629575</t>
  </si>
  <si>
    <t>20222643235</t>
  </si>
  <si>
    <t>20222354300</t>
  </si>
  <si>
    <t>20222334205</t>
  </si>
  <si>
    <t>20222356160</t>
  </si>
  <si>
    <t>20222388664</t>
  </si>
  <si>
    <t>20222575862</t>
  </si>
  <si>
    <t>20222466534</t>
  </si>
  <si>
    <t>20222504714</t>
  </si>
  <si>
    <t>20222549772</t>
  </si>
  <si>
    <t>20222593920</t>
  </si>
  <si>
    <t>20222654549</t>
  </si>
  <si>
    <t>20222417312</t>
  </si>
  <si>
    <t>20222448973</t>
  </si>
  <si>
    <t>20222503531</t>
  </si>
  <si>
    <t>20222545605</t>
  </si>
  <si>
    <t>20222341260</t>
  </si>
  <si>
    <t>20222473229</t>
  </si>
  <si>
    <t>20222597557</t>
  </si>
  <si>
    <t>20222330740</t>
  </si>
  <si>
    <t>20222423249</t>
  </si>
  <si>
    <t>20222589744</t>
  </si>
  <si>
    <t>20222502995</t>
  </si>
  <si>
    <t>20222330039</t>
  </si>
  <si>
    <t>20222367619</t>
  </si>
  <si>
    <t>20222388813</t>
  </si>
  <si>
    <t>20222426469</t>
  </si>
  <si>
    <t>20222466348</t>
  </si>
  <si>
    <t>20222517010</t>
  </si>
  <si>
    <t>20222549239</t>
  </si>
  <si>
    <t>20222594909</t>
  </si>
  <si>
    <t>20222656666</t>
  </si>
  <si>
    <t>20222373779</t>
  </si>
  <si>
    <t>20222522757</t>
  </si>
  <si>
    <t>20222646687</t>
  </si>
  <si>
    <t>20222485567</t>
  </si>
  <si>
    <t>20222477610</t>
  </si>
  <si>
    <t>20222621570</t>
  </si>
  <si>
    <t>20222510699</t>
  </si>
  <si>
    <t>20222458450</t>
  </si>
  <si>
    <t>20222403437</t>
  </si>
  <si>
    <t>20222343814</t>
  </si>
  <si>
    <t>20222415207</t>
  </si>
  <si>
    <t>20222658611</t>
  </si>
  <si>
    <t>20222358722</t>
  </si>
  <si>
    <t>20222388901</t>
  </si>
  <si>
    <t>20222441372</t>
  </si>
  <si>
    <t>20222497947</t>
  </si>
  <si>
    <t>20222522231</t>
  </si>
  <si>
    <t>20222549778</t>
  </si>
  <si>
    <t>20222594489</t>
  </si>
  <si>
    <t>20222657016</t>
  </si>
  <si>
    <t>20222444191</t>
  </si>
  <si>
    <t>20222511220</t>
  </si>
  <si>
    <t>20222340291</t>
  </si>
  <si>
    <t>20222410116</t>
  </si>
  <si>
    <t>20222611421</t>
  </si>
  <si>
    <t>20222523571</t>
  </si>
  <si>
    <t>20222547054</t>
  </si>
  <si>
    <t>20222563100</t>
  </si>
  <si>
    <t>20222457850</t>
  </si>
  <si>
    <t>20222527408</t>
  </si>
  <si>
    <t>20222540252</t>
  </si>
  <si>
    <t>20222330479</t>
  </si>
  <si>
    <t>20222417178</t>
  </si>
  <si>
    <t>20222389182</t>
  </si>
  <si>
    <t>20222427577</t>
  </si>
  <si>
    <t>20222491444</t>
  </si>
  <si>
    <t>20222503316</t>
  </si>
  <si>
    <t>20222550363</t>
  </si>
  <si>
    <t>20222604121</t>
  </si>
  <si>
    <t>20222655312</t>
  </si>
  <si>
    <t>20222397582</t>
  </si>
  <si>
    <t>20222546900</t>
  </si>
  <si>
    <t>20222411152</t>
  </si>
  <si>
    <t>20222413402</t>
  </si>
  <si>
    <t>20222597364</t>
  </si>
  <si>
    <t>20222461927</t>
  </si>
  <si>
    <t>20222577639</t>
  </si>
  <si>
    <t>20222511848</t>
  </si>
  <si>
    <t>20222344150</t>
  </si>
  <si>
    <t>20222342743</t>
  </si>
  <si>
    <t>20222334056</t>
  </si>
  <si>
    <t>20222331530</t>
  </si>
  <si>
    <t>20222432742</t>
  </si>
  <si>
    <t>20222388962</t>
  </si>
  <si>
    <t>20222427584</t>
  </si>
  <si>
    <t>20222467013</t>
  </si>
  <si>
    <t>20222502969</t>
  </si>
  <si>
    <t>20222589390</t>
  </si>
  <si>
    <t>20222611160</t>
  </si>
  <si>
    <t>20222655584</t>
  </si>
  <si>
    <t>20222332056</t>
  </si>
  <si>
    <t>20222506130</t>
  </si>
  <si>
    <t>20222562578</t>
  </si>
  <si>
    <t>20222439815</t>
  </si>
  <si>
    <t>20222409224</t>
  </si>
  <si>
    <t>20222421843</t>
  </si>
  <si>
    <t>20222334549</t>
  </si>
  <si>
    <t>20222657206</t>
  </si>
  <si>
    <t>20222459086</t>
  </si>
  <si>
    <t>20222390399</t>
  </si>
  <si>
    <t>20222346041</t>
  </si>
  <si>
    <t>20222330345</t>
  </si>
  <si>
    <t>20222358494</t>
  </si>
  <si>
    <t>20222388985</t>
  </si>
  <si>
    <t>20222610110</t>
  </si>
  <si>
    <t>20222466989</t>
  </si>
  <si>
    <t>20222503275</t>
  </si>
  <si>
    <t>20222550078</t>
  </si>
  <si>
    <t>20222596924</t>
  </si>
  <si>
    <t>20222656109</t>
  </si>
  <si>
    <t>20222428487</t>
  </si>
  <si>
    <t>20222408142</t>
  </si>
  <si>
    <t>20222560706</t>
  </si>
  <si>
    <t>20222662557</t>
  </si>
  <si>
    <t>20222616186</t>
  </si>
  <si>
    <t>20222525584</t>
  </si>
  <si>
    <t>20222483871</t>
  </si>
  <si>
    <t>20222628030</t>
  </si>
  <si>
    <t>20222433479</t>
  </si>
  <si>
    <t>20222454996</t>
  </si>
  <si>
    <t>20222528856</t>
  </si>
  <si>
    <t>20222456963</t>
  </si>
  <si>
    <t>20222444726</t>
  </si>
  <si>
    <t>20222389149</t>
  </si>
  <si>
    <t>20222427381</t>
  </si>
  <si>
    <t>20222468466</t>
  </si>
  <si>
    <t>20222517466</t>
  </si>
  <si>
    <t>20222550448</t>
  </si>
  <si>
    <t>20222614700</t>
  </si>
  <si>
    <t>20222655817</t>
  </si>
  <si>
    <t>20222610340</t>
  </si>
  <si>
    <t>20222393953</t>
  </si>
  <si>
    <t>20222413113</t>
  </si>
  <si>
    <t>20222594741</t>
  </si>
  <si>
    <t>20222432606</t>
  </si>
  <si>
    <t>20222464331</t>
  </si>
  <si>
    <t>20222353523</t>
  </si>
  <si>
    <t>20222497378</t>
  </si>
  <si>
    <t>20222595338</t>
  </si>
  <si>
    <t>20222675446</t>
  </si>
  <si>
    <t>20222359986</t>
  </si>
  <si>
    <t>20222364172</t>
  </si>
  <si>
    <t>20222358824</t>
  </si>
  <si>
    <t>20222399767</t>
  </si>
  <si>
    <t>20222588942</t>
  </si>
  <si>
    <t>20222467605</t>
  </si>
  <si>
    <t>20222506433</t>
  </si>
  <si>
    <t>20222552989</t>
  </si>
  <si>
    <t>20222597123</t>
  </si>
  <si>
    <t>20222658128</t>
  </si>
  <si>
    <t>20222556814</t>
  </si>
  <si>
    <t>20222500875</t>
  </si>
  <si>
    <t>20222455624</t>
  </si>
  <si>
    <t>20222479486</t>
  </si>
  <si>
    <t>20222559965</t>
  </si>
  <si>
    <t>20222398888</t>
  </si>
  <si>
    <t>20222573897</t>
  </si>
  <si>
    <t>20222351794</t>
  </si>
  <si>
    <t>20222351423</t>
  </si>
  <si>
    <t>20222355498</t>
  </si>
  <si>
    <t>20222331007</t>
  </si>
  <si>
    <t>20222337951</t>
  </si>
  <si>
    <t>20222502303</t>
  </si>
  <si>
    <t>20222390259</t>
  </si>
  <si>
    <t>20222428384</t>
  </si>
  <si>
    <t>20222480769</t>
  </si>
  <si>
    <t>20222504180</t>
  </si>
  <si>
    <t>20222592746</t>
  </si>
  <si>
    <t>20222597287</t>
  </si>
  <si>
    <t>20222656709</t>
  </si>
  <si>
    <t>20222441350</t>
  </si>
  <si>
    <t>20222457979</t>
  </si>
  <si>
    <t>20222616867</t>
  </si>
  <si>
    <t>20222640998</t>
  </si>
  <si>
    <t>20222544686</t>
  </si>
  <si>
    <t>20222461740</t>
  </si>
  <si>
    <t>20222516533</t>
  </si>
  <si>
    <t>20222355420</t>
  </si>
  <si>
    <t>20222553315</t>
  </si>
  <si>
    <t>20222531613</t>
  </si>
  <si>
    <t>20222338697</t>
  </si>
  <si>
    <t>20222401862</t>
  </si>
  <si>
    <t>20222449579</t>
  </si>
  <si>
    <t>20222543669</t>
  </si>
  <si>
    <t>20222428429</t>
  </si>
  <si>
    <t>20222493932</t>
  </si>
  <si>
    <t>20222504079</t>
  </si>
  <si>
    <t>20222570149</t>
  </si>
  <si>
    <t>20222597614</t>
  </si>
  <si>
    <t>20222657089</t>
  </si>
  <si>
    <t>20222424945</t>
  </si>
  <si>
    <t>20222605436</t>
  </si>
  <si>
    <t>20222389812</t>
  </si>
  <si>
    <t>20222385672</t>
  </si>
  <si>
    <t>20222522483</t>
  </si>
  <si>
    <t>20222498922</t>
  </si>
  <si>
    <t>20222399752</t>
  </si>
  <si>
    <t>20222374675</t>
  </si>
  <si>
    <t>20222598941</t>
  </si>
  <si>
    <t>20222399262</t>
  </si>
  <si>
    <t>20222332115</t>
  </si>
  <si>
    <t>20222335865</t>
  </si>
  <si>
    <t>20222370524</t>
  </si>
  <si>
    <t>20222427098</t>
  </si>
  <si>
    <t>20222438658</t>
  </si>
  <si>
    <t>20222667599</t>
  </si>
  <si>
    <t>20222606006</t>
  </si>
  <si>
    <t>20222552285</t>
  </si>
  <si>
    <t>20222621271</t>
  </si>
  <si>
    <t>20222658119</t>
  </si>
  <si>
    <t>20222665538</t>
  </si>
  <si>
    <t>20222434269</t>
  </si>
  <si>
    <t>20222351665</t>
  </si>
  <si>
    <t>20222574197</t>
  </si>
  <si>
    <t>20222510232</t>
  </si>
  <si>
    <t>20222350935</t>
  </si>
  <si>
    <t>20222364098</t>
  </si>
  <si>
    <t>20222601620</t>
  </si>
  <si>
    <t>20222589694</t>
  </si>
  <si>
    <t>20222566378</t>
  </si>
  <si>
    <t>20222330028</t>
  </si>
  <si>
    <t>20222344387</t>
  </si>
  <si>
    <t>20222360074</t>
  </si>
  <si>
    <t>20222391506</t>
  </si>
  <si>
    <t>20222452942</t>
  </si>
  <si>
    <t>20222478987</t>
  </si>
  <si>
    <t>20222504886</t>
  </si>
  <si>
    <t>20222552381</t>
  </si>
  <si>
    <t>20222598028</t>
  </si>
  <si>
    <t>20222657235</t>
  </si>
  <si>
    <t>20222551603</t>
  </si>
  <si>
    <t>20222436920</t>
  </si>
  <si>
    <t>20222328875</t>
  </si>
  <si>
    <t>20222442350</t>
  </si>
  <si>
    <t>20222399484</t>
  </si>
  <si>
    <t>20222475130</t>
  </si>
  <si>
    <t>20222602904</t>
  </si>
  <si>
    <t>20222616047</t>
  </si>
  <si>
    <t>20222399601</t>
  </si>
  <si>
    <t>20222479146</t>
  </si>
  <si>
    <t>20222562485</t>
  </si>
  <si>
    <t>20222341100</t>
  </si>
  <si>
    <t>20222499124</t>
  </si>
  <si>
    <t>20222427148</t>
  </si>
  <si>
    <t>20222429518</t>
  </si>
  <si>
    <t>20222469337</t>
  </si>
  <si>
    <t>20222506444</t>
  </si>
  <si>
    <t>20222614136</t>
  </si>
  <si>
    <t>20222599099</t>
  </si>
  <si>
    <t>20222667915</t>
  </si>
  <si>
    <t>20222440303</t>
  </si>
  <si>
    <t>20222527238</t>
  </si>
  <si>
    <t>20222492025</t>
  </si>
  <si>
    <t>20222488948</t>
  </si>
  <si>
    <t>20222548634</t>
  </si>
  <si>
    <t>20222653277</t>
  </si>
  <si>
    <t>20222474676</t>
  </si>
  <si>
    <t>20222430482</t>
  </si>
  <si>
    <t>20222360484</t>
  </si>
  <si>
    <t>20222427556</t>
  </si>
  <si>
    <t>20222444264</t>
  </si>
  <si>
    <t>20222338328</t>
  </si>
  <si>
    <t>20222670703</t>
  </si>
  <si>
    <t>20222391999</t>
  </si>
  <si>
    <t>20222429663</t>
  </si>
  <si>
    <t>20222471847</t>
  </si>
  <si>
    <t>20222518382</t>
  </si>
  <si>
    <t>20222577847</t>
  </si>
  <si>
    <t>20222599419</t>
  </si>
  <si>
    <t>20222659949</t>
  </si>
  <si>
    <t>20222635372</t>
  </si>
  <si>
    <t>20222444269</t>
  </si>
  <si>
    <t>20222573208</t>
  </si>
  <si>
    <t>20222579521</t>
  </si>
  <si>
    <t>20222665769</t>
  </si>
  <si>
    <t>20222558509</t>
  </si>
  <si>
    <t>20222390669</t>
  </si>
  <si>
    <t>20222514878</t>
  </si>
  <si>
    <t>20222408965</t>
  </si>
  <si>
    <t>20222558728</t>
  </si>
  <si>
    <t>20222455100</t>
  </si>
  <si>
    <t>20222478619</t>
  </si>
  <si>
    <t>20222360680</t>
  </si>
  <si>
    <t>20222455411</t>
  </si>
  <si>
    <t>20222430305</t>
  </si>
  <si>
    <t>20222469122</t>
  </si>
  <si>
    <t>20222507283</t>
  </si>
  <si>
    <t>20222556592</t>
  </si>
  <si>
    <t>20222599527</t>
  </si>
  <si>
    <t>20222660820</t>
  </si>
  <si>
    <t>20222523677</t>
  </si>
  <si>
    <t>20222331322</t>
  </si>
  <si>
    <t>20222411273</t>
  </si>
  <si>
    <t>20222579745</t>
  </si>
  <si>
    <t>20222606078</t>
  </si>
  <si>
    <t>20222554393</t>
  </si>
  <si>
    <t>20222390933</t>
  </si>
  <si>
    <t>20222394540</t>
  </si>
  <si>
    <t>20222463153</t>
  </si>
  <si>
    <t>20222331180</t>
  </si>
  <si>
    <t>20222361897</t>
  </si>
  <si>
    <t>20222346188</t>
  </si>
  <si>
    <t>20222455231</t>
  </si>
  <si>
    <t>20222448300</t>
  </si>
  <si>
    <t>20222533153</t>
  </si>
  <si>
    <t>20222494045</t>
  </si>
  <si>
    <t>20222509047</t>
  </si>
  <si>
    <t>20222553237</t>
  </si>
  <si>
    <t>20222599878</t>
  </si>
  <si>
    <t>20222661048</t>
  </si>
  <si>
    <t>20222382944</t>
  </si>
  <si>
    <t>20222387816</t>
  </si>
  <si>
    <t>20222448523</t>
  </si>
  <si>
    <t>20222575853</t>
  </si>
  <si>
    <t>20222387763</t>
  </si>
  <si>
    <t>20222524267</t>
  </si>
  <si>
    <t>20222458346</t>
  </si>
  <si>
    <t>20222621675</t>
  </si>
  <si>
    <t>20222530704</t>
  </si>
  <si>
    <t>20222603565</t>
  </si>
  <si>
    <t>20222429084</t>
  </si>
  <si>
    <t>20222412313</t>
  </si>
  <si>
    <t>20222361486</t>
  </si>
  <si>
    <t>20222392832</t>
  </si>
  <si>
    <t>20222429906</t>
  </si>
  <si>
    <t>20222469469</t>
  </si>
  <si>
    <t>20222509516</t>
  </si>
  <si>
    <t>20222553487</t>
  </si>
  <si>
    <t>20222600288</t>
  </si>
  <si>
    <t>20222660834</t>
  </si>
  <si>
    <t>20222629521</t>
  </si>
  <si>
    <t>20222404844</t>
  </si>
  <si>
    <t>20222426334</t>
  </si>
  <si>
    <t>20222472016</t>
  </si>
  <si>
    <t>20222395975</t>
  </si>
  <si>
    <t>20222426040</t>
  </si>
  <si>
    <t>20222417880</t>
  </si>
  <si>
    <t>20222590133</t>
  </si>
  <si>
    <t>20222415057</t>
  </si>
  <si>
    <t>20222583798</t>
  </si>
  <si>
    <t>20222343561</t>
  </si>
  <si>
    <t>20222344942</t>
  </si>
  <si>
    <t>20222417976</t>
  </si>
  <si>
    <t>20222467104</t>
  </si>
  <si>
    <t>20222474119</t>
  </si>
  <si>
    <t>20222472785</t>
  </si>
  <si>
    <t>20222524518</t>
  </si>
  <si>
    <t>20222557053</t>
  </si>
  <si>
    <t>20222600319</t>
  </si>
  <si>
    <t>20222664572</t>
  </si>
  <si>
    <t>20222555523</t>
  </si>
  <si>
    <t>20222616742</t>
  </si>
  <si>
    <t>20222488331</t>
  </si>
  <si>
    <t>20222493324</t>
  </si>
  <si>
    <t>20222416018</t>
  </si>
  <si>
    <t>20222435994</t>
  </si>
  <si>
    <t>20222443444</t>
  </si>
  <si>
    <t>20222435104</t>
  </si>
  <si>
    <t>20222330694</t>
  </si>
  <si>
    <t>20222471757</t>
  </si>
  <si>
    <t>20222433627</t>
  </si>
  <si>
    <t>20222332173</t>
  </si>
  <si>
    <t>20222361270</t>
  </si>
  <si>
    <t>20222392545</t>
  </si>
  <si>
    <t>20222432172</t>
  </si>
  <si>
    <t>20222589205</t>
  </si>
  <si>
    <t>20222510210</t>
  </si>
  <si>
    <t>20222553799</t>
  </si>
  <si>
    <t>20222600711</t>
  </si>
  <si>
    <t>20222663618</t>
  </si>
  <si>
    <t>20222462561</t>
  </si>
  <si>
    <t>20222627878</t>
  </si>
  <si>
    <t>20222497240</t>
  </si>
  <si>
    <t>20222431470</t>
  </si>
  <si>
    <t>20222348295</t>
  </si>
  <si>
    <t>20222358848</t>
  </si>
  <si>
    <t>20222490616</t>
  </si>
  <si>
    <t>20222513721</t>
  </si>
  <si>
    <t>20222414818</t>
  </si>
  <si>
    <t>20222652833</t>
  </si>
  <si>
    <t>20222424134</t>
  </si>
  <si>
    <t>20222334408</t>
  </si>
  <si>
    <t>20222502311</t>
  </si>
  <si>
    <t>20222394491</t>
  </si>
  <si>
    <t>20222430778</t>
  </si>
  <si>
    <t>20222469720</t>
  </si>
  <si>
    <t>20222524359</t>
  </si>
  <si>
    <t>20222553881</t>
  </si>
  <si>
    <t>20222601973</t>
  </si>
  <si>
    <t>20222662788</t>
  </si>
  <si>
    <t>20222419195</t>
  </si>
  <si>
    <t>20222470002</t>
  </si>
  <si>
    <t>20222485035</t>
  </si>
  <si>
    <t>20222603803</t>
  </si>
  <si>
    <t>20222539994</t>
  </si>
  <si>
    <t>20222462623</t>
  </si>
  <si>
    <t>20222621882</t>
  </si>
  <si>
    <t>20222399570</t>
  </si>
  <si>
    <t>20222424868</t>
  </si>
  <si>
    <t>20222418801</t>
  </si>
  <si>
    <t>20222346338</t>
  </si>
  <si>
    <t>20222336084</t>
  </si>
  <si>
    <t>20222522162</t>
  </si>
  <si>
    <t>20222433438</t>
  </si>
  <si>
    <t>20222438004</t>
  </si>
  <si>
    <t>20222489737</t>
  </si>
  <si>
    <t>20222587208</t>
  </si>
  <si>
    <t>20222554272</t>
  </si>
  <si>
    <t>20222604542</t>
  </si>
  <si>
    <t>20222666564</t>
  </si>
  <si>
    <t>20222544829</t>
  </si>
  <si>
    <t>20222536936</t>
  </si>
  <si>
    <t>20222364923</t>
  </si>
  <si>
    <t>20222452810</t>
  </si>
  <si>
    <t>20222418903</t>
  </si>
  <si>
    <t>20222475932</t>
  </si>
  <si>
    <t>20222550541</t>
  </si>
  <si>
    <t>20222420696</t>
  </si>
  <si>
    <t>20222377571</t>
  </si>
  <si>
    <t>20222508022</t>
  </si>
  <si>
    <t>20222601916</t>
  </si>
  <si>
    <t>20222358450</t>
  </si>
  <si>
    <t>20222363188</t>
  </si>
  <si>
    <t>20222393235</t>
  </si>
  <si>
    <t>20222431870</t>
  </si>
  <si>
    <t>20222470322</t>
  </si>
  <si>
    <t>20222511560</t>
  </si>
  <si>
    <t>20222554718</t>
  </si>
  <si>
    <t>20222602536</t>
  </si>
  <si>
    <t>20222665271</t>
  </si>
  <si>
    <t>20222579217</t>
  </si>
  <si>
    <t>20222468036</t>
  </si>
  <si>
    <t>20222482938</t>
  </si>
  <si>
    <t>20222395372</t>
  </si>
  <si>
    <t>20222427240</t>
  </si>
  <si>
    <t>20222386145</t>
  </si>
  <si>
    <t>20222626857</t>
  </si>
  <si>
    <t>20222466661</t>
  </si>
  <si>
    <t>20222541365</t>
  </si>
  <si>
    <t>20222436556</t>
  </si>
  <si>
    <t>20222660075</t>
  </si>
  <si>
    <t>20222603786</t>
  </si>
  <si>
    <t>20222361868</t>
  </si>
  <si>
    <t>20222438745</t>
  </si>
  <si>
    <t>20222431583</t>
  </si>
  <si>
    <t>20222470530</t>
  </si>
  <si>
    <t>20222517695</t>
  </si>
  <si>
    <t>20222554959</t>
  </si>
  <si>
    <t>20222603428</t>
  </si>
  <si>
    <t>20222665207</t>
  </si>
  <si>
    <t>20222618299</t>
  </si>
  <si>
    <t>20222627229</t>
  </si>
  <si>
    <t>20222463710</t>
  </si>
  <si>
    <t>20222673595</t>
  </si>
  <si>
    <t>20222345200</t>
  </si>
  <si>
    <t>20222571196</t>
  </si>
  <si>
    <t>20222579460</t>
  </si>
  <si>
    <t>20222507033</t>
  </si>
  <si>
    <t>20222410190</t>
  </si>
  <si>
    <t>20222505389</t>
  </si>
  <si>
    <t>20222390195</t>
  </si>
  <si>
    <t>20222483242</t>
  </si>
  <si>
    <t>20222468306</t>
  </si>
  <si>
    <t>20222393931</t>
  </si>
  <si>
    <t>20222431976</t>
  </si>
  <si>
    <t>20222470752</t>
  </si>
  <si>
    <t>20222525296</t>
  </si>
  <si>
    <t>20222554710</t>
  </si>
  <si>
    <t>20222604332</t>
  </si>
  <si>
    <t>20222665257</t>
  </si>
  <si>
    <t>20222418938</t>
  </si>
  <si>
    <t>20222358796</t>
  </si>
  <si>
    <t>20222640041</t>
  </si>
  <si>
    <t>20222487340</t>
  </si>
  <si>
    <t>20222399119</t>
  </si>
  <si>
    <t>20222597555</t>
  </si>
  <si>
    <t>20222458472</t>
  </si>
  <si>
    <t>20222613100</t>
  </si>
  <si>
    <t>20222490847</t>
  </si>
  <si>
    <t>20222443834</t>
  </si>
  <si>
    <t>20222661038</t>
  </si>
  <si>
    <t>20222334940</t>
  </si>
  <si>
    <t>20222363626</t>
  </si>
  <si>
    <t>20222411212</t>
  </si>
  <si>
    <t>20222432998</t>
  </si>
  <si>
    <t>20222471054</t>
  </si>
  <si>
    <t>20222512831</t>
  </si>
  <si>
    <t>20222561010</t>
  </si>
  <si>
    <t>20222605316</t>
  </si>
  <si>
    <t>20222664965</t>
  </si>
  <si>
    <t>20222349031</t>
  </si>
  <si>
    <t>20222437371</t>
  </si>
  <si>
    <t>20222615321</t>
  </si>
  <si>
    <t>20222449326</t>
  </si>
  <si>
    <t>20222448725</t>
  </si>
  <si>
    <t>20222432415</t>
  </si>
  <si>
    <t>20222586619</t>
  </si>
  <si>
    <t>20222597722</t>
  </si>
  <si>
    <t>20222495430</t>
  </si>
  <si>
    <t>20222534202</t>
  </si>
  <si>
    <t>20222488834</t>
  </si>
  <si>
    <t>20222345114</t>
  </si>
  <si>
    <t>20222370666</t>
  </si>
  <si>
    <t>20222464885</t>
  </si>
  <si>
    <t>20222433091</t>
  </si>
  <si>
    <t>20222477794</t>
  </si>
  <si>
    <t>20222513514</t>
  </si>
  <si>
    <t>20222554982</t>
  </si>
  <si>
    <t>20222604719</t>
  </si>
  <si>
    <t>20222667087</t>
  </si>
  <si>
    <t>20222465856</t>
  </si>
  <si>
    <t>20222552386</t>
  </si>
  <si>
    <t>20222566184</t>
  </si>
  <si>
    <t>20222531001</t>
  </si>
  <si>
    <t>20222599351</t>
  </si>
  <si>
    <t>20222518277</t>
  </si>
  <si>
    <t>20222574335</t>
  </si>
  <si>
    <t>20222580433</t>
  </si>
  <si>
    <t>20222337389</t>
  </si>
  <si>
    <t>20222577942</t>
  </si>
  <si>
    <t>20222498465</t>
  </si>
  <si>
    <t>20222334451</t>
  </si>
  <si>
    <t>20222469150</t>
  </si>
  <si>
    <t>20222441335</t>
  </si>
  <si>
    <t>20222435152</t>
  </si>
  <si>
    <t>20222477286</t>
  </si>
  <si>
    <t>20222574371</t>
  </si>
  <si>
    <t>20222555352</t>
  </si>
  <si>
    <t>20222605299</t>
  </si>
  <si>
    <t>20222666936</t>
  </si>
  <si>
    <t>20222654988</t>
  </si>
  <si>
    <t>20222557686</t>
  </si>
  <si>
    <t>20222547690</t>
  </si>
  <si>
    <t>20222461541</t>
  </si>
  <si>
    <t>20222511653</t>
  </si>
  <si>
    <t>20222560543</t>
  </si>
  <si>
    <t>20222401293</t>
  </si>
  <si>
    <t>20222423869</t>
  </si>
  <si>
    <t>20222525888</t>
  </si>
  <si>
    <t>20222595545</t>
  </si>
  <si>
    <t>20222560227</t>
  </si>
  <si>
    <t>20222336966</t>
  </si>
  <si>
    <t>20222363908</t>
  </si>
  <si>
    <t>20222394614</t>
  </si>
  <si>
    <t>20222457705</t>
  </si>
  <si>
    <t>20222471030</t>
  </si>
  <si>
    <t>20222514755</t>
  </si>
  <si>
    <t>20222555703</t>
  </si>
  <si>
    <t>20222606889</t>
  </si>
  <si>
    <t>20222670628</t>
  </si>
  <si>
    <t>20222505950</t>
  </si>
  <si>
    <t>20222331249</t>
  </si>
  <si>
    <t>20222514088</t>
  </si>
  <si>
    <t>20222445808</t>
  </si>
  <si>
    <t>20222500497</t>
  </si>
  <si>
    <t>20222606701</t>
  </si>
  <si>
    <t>20222571256</t>
  </si>
  <si>
    <t>20222431864</t>
  </si>
  <si>
    <t>20222493462</t>
  </si>
  <si>
    <t>20222603613</t>
  </si>
  <si>
    <t>20222507597</t>
  </si>
  <si>
    <t>20222336364</t>
  </si>
  <si>
    <t>20222561216</t>
  </si>
  <si>
    <t>20222397886</t>
  </si>
  <si>
    <t>20222474647</t>
  </si>
  <si>
    <t>20222552853</t>
  </si>
  <si>
    <t>20222521907</t>
  </si>
  <si>
    <t>20222556050</t>
  </si>
  <si>
    <t>20222607026</t>
  </si>
  <si>
    <t>20222672294</t>
  </si>
  <si>
    <t>20222533408</t>
  </si>
  <si>
    <t>20222386170</t>
  </si>
  <si>
    <t>20222463191</t>
  </si>
  <si>
    <t>20222513157</t>
  </si>
  <si>
    <t>20222433782</t>
  </si>
  <si>
    <t>20222396739</t>
  </si>
  <si>
    <t>20222499817</t>
  </si>
  <si>
    <t>20222329465</t>
  </si>
  <si>
    <t>20222613282</t>
  </si>
  <si>
    <t>20222387381</t>
  </si>
  <si>
    <t>20222432401</t>
  </si>
  <si>
    <t>20222334639</t>
  </si>
  <si>
    <t>20222609983</t>
  </si>
  <si>
    <t>20222460383</t>
  </si>
  <si>
    <t>20222489391</t>
  </si>
  <si>
    <t>20222471467</t>
  </si>
  <si>
    <t>20222514240</t>
  </si>
  <si>
    <t>20222556235</t>
  </si>
  <si>
    <t>20222606682</t>
  </si>
  <si>
    <t>20222671126</t>
  </si>
  <si>
    <t>20222577584</t>
  </si>
  <si>
    <t>20222468928</t>
  </si>
  <si>
    <t>20222591572</t>
  </si>
  <si>
    <t>20222609255</t>
  </si>
  <si>
    <t>20222651719</t>
  </si>
  <si>
    <t>20222410673</t>
  </si>
  <si>
    <t>20222344525</t>
  </si>
  <si>
    <t>20222553885</t>
  </si>
  <si>
    <t>20222358535</t>
  </si>
  <si>
    <t>20222341181</t>
  </si>
  <si>
    <t>20222548682</t>
  </si>
  <si>
    <t>20222337117</t>
  </si>
  <si>
    <t>20222364018</t>
  </si>
  <si>
    <t>20222438112</t>
  </si>
  <si>
    <t>20222433946</t>
  </si>
  <si>
    <t>20222471103</t>
  </si>
  <si>
    <t>20222545649</t>
  </si>
  <si>
    <t>20222560713</t>
  </si>
  <si>
    <t>20222606964</t>
  </si>
  <si>
    <t>20222673313</t>
  </si>
  <si>
    <t>20222403582</t>
  </si>
  <si>
    <t>20222498394</t>
  </si>
  <si>
    <t>20222458805</t>
  </si>
  <si>
    <t>20222381184</t>
  </si>
  <si>
    <t>20222451398</t>
  </si>
  <si>
    <t>20222344246</t>
  </si>
  <si>
    <t>20222620711</t>
  </si>
  <si>
    <t>20222519708</t>
  </si>
  <si>
    <t>20222418723</t>
  </si>
  <si>
    <t>20222498419</t>
  </si>
  <si>
    <t>20222435580</t>
  </si>
  <si>
    <t>20222335816</t>
  </si>
  <si>
    <t>20222410682</t>
  </si>
  <si>
    <t>20222396806</t>
  </si>
  <si>
    <t>20222435469</t>
  </si>
  <si>
    <t>20222497821</t>
  </si>
  <si>
    <t>20222516713</t>
  </si>
  <si>
    <t>20222560504</t>
  </si>
  <si>
    <t>20222631454</t>
  </si>
  <si>
    <t>20222672590</t>
  </si>
  <si>
    <t>20222402594</t>
  </si>
  <si>
    <t>20222673916</t>
  </si>
  <si>
    <t>20222517188</t>
  </si>
  <si>
    <t>20222632142</t>
  </si>
  <si>
    <t>20222563670</t>
  </si>
  <si>
    <t>20222520969</t>
  </si>
  <si>
    <t>20222605462</t>
  </si>
  <si>
    <t>20222608755</t>
  </si>
  <si>
    <t>20222401499</t>
  </si>
  <si>
    <t>20222586953</t>
  </si>
  <si>
    <t>20222551500</t>
  </si>
  <si>
    <t>20222336739</t>
  </si>
  <si>
    <t>20222364780</t>
  </si>
  <si>
    <t>20222402696</t>
  </si>
  <si>
    <t>20222437029</t>
  </si>
  <si>
    <t>20222491753</t>
  </si>
  <si>
    <t>20222516780</t>
  </si>
  <si>
    <t>20222557702</t>
  </si>
  <si>
    <t>20222611679</t>
  </si>
  <si>
    <t>20222671450</t>
  </si>
  <si>
    <t>20222493279</t>
  </si>
  <si>
    <t>20222563535</t>
  </si>
  <si>
    <t>20222411115</t>
  </si>
  <si>
    <t>20222442768</t>
  </si>
  <si>
    <t>20222547386</t>
  </si>
  <si>
    <t>20222329065</t>
  </si>
  <si>
    <t>20222491780</t>
  </si>
  <si>
    <t>20222535573</t>
  </si>
  <si>
    <t>20222518067</t>
  </si>
  <si>
    <t>20222357681</t>
  </si>
  <si>
    <t>20222412730</t>
  </si>
  <si>
    <t>20222486348</t>
  </si>
  <si>
    <t>20222365126</t>
  </si>
  <si>
    <t>20222501827</t>
  </si>
  <si>
    <t>20222456021</t>
  </si>
  <si>
    <t>20222551911</t>
  </si>
  <si>
    <t>20222516949</t>
  </si>
  <si>
    <t>20222557205</t>
  </si>
  <si>
    <t>20222610763</t>
  </si>
  <si>
    <t>20222672680</t>
  </si>
  <si>
    <t>20222515536</t>
  </si>
  <si>
    <t>20222618838</t>
  </si>
  <si>
    <t>20222503492</t>
  </si>
  <si>
    <t>20222498863</t>
  </si>
  <si>
    <t>20222589919</t>
  </si>
  <si>
    <t>20222672599</t>
  </si>
  <si>
    <t>20222449023</t>
  </si>
  <si>
    <t>20222377659</t>
  </si>
  <si>
    <t>20222441458</t>
  </si>
  <si>
    <t>20222337096</t>
  </si>
  <si>
    <t>20222442054</t>
  </si>
  <si>
    <t>20222344929</t>
  </si>
  <si>
    <t>20222365896</t>
  </si>
  <si>
    <t>20222396867</t>
  </si>
  <si>
    <t>20222493675</t>
  </si>
  <si>
    <t>20222560099</t>
  </si>
  <si>
    <t>20222538178</t>
  </si>
  <si>
    <t>20222557890</t>
  </si>
  <si>
    <t>20222610810</t>
  </si>
  <si>
    <t>20222673987</t>
  </si>
  <si>
    <t>20222455254</t>
  </si>
  <si>
    <t>20222523768</t>
  </si>
  <si>
    <t>20222425558</t>
  </si>
  <si>
    <t>20222653011</t>
  </si>
  <si>
    <t>20222471881</t>
  </si>
  <si>
    <t>20222639547</t>
  </si>
  <si>
    <t>20222390994</t>
  </si>
  <si>
    <t>20222657368</t>
  </si>
  <si>
    <t>20222527141</t>
  </si>
  <si>
    <t>20222512419</t>
  </si>
  <si>
    <t>20222434357</t>
  </si>
  <si>
    <t>20222365539</t>
  </si>
  <si>
    <t>20222365226</t>
  </si>
  <si>
    <t>20222411327</t>
  </si>
  <si>
    <t>20222585979</t>
  </si>
  <si>
    <t>20222475011</t>
  </si>
  <si>
    <t>20222561328</t>
  </si>
  <si>
    <t>20222557557</t>
  </si>
  <si>
    <t>20222611355</t>
  </si>
  <si>
    <t>20222674013</t>
  </si>
  <si>
    <t>20222426731</t>
  </si>
  <si>
    <t>20222490291</t>
  </si>
  <si>
    <t>20222598084</t>
  </si>
  <si>
    <t>20222529993</t>
  </si>
  <si>
    <t>20222499198</t>
  </si>
  <si>
    <t>20222344156</t>
  </si>
  <si>
    <t>20222458646</t>
  </si>
  <si>
    <t>20222528439</t>
  </si>
  <si>
    <t>20222335860</t>
  </si>
  <si>
    <t>20222448240</t>
  </si>
  <si>
    <t>20222438841</t>
  </si>
  <si>
    <t>20222338459</t>
  </si>
  <si>
    <t>20222365740</t>
  </si>
  <si>
    <t>20222407529</t>
  </si>
  <si>
    <t>20222467503</t>
  </si>
  <si>
    <t>20222477629</t>
  </si>
  <si>
    <t>20222517681</t>
  </si>
  <si>
    <t>20222616835</t>
  </si>
  <si>
    <t>20222626480</t>
  </si>
  <si>
    <t>20222536066</t>
  </si>
  <si>
    <t>20222515809</t>
  </si>
  <si>
    <t>20222548177</t>
  </si>
  <si>
    <t>20222452564</t>
  </si>
  <si>
    <t>20222449135</t>
  </si>
  <si>
    <t>20222449347</t>
  </si>
  <si>
    <t>20222365707</t>
  </si>
  <si>
    <t>20222516067</t>
  </si>
  <si>
    <t>20222407303</t>
  </si>
  <si>
    <t>20222338615</t>
  </si>
  <si>
    <t>20222434923</t>
  </si>
  <si>
    <t>20222470790</t>
  </si>
  <si>
    <t>20222337538</t>
  </si>
  <si>
    <t>20222530457</t>
  </si>
  <si>
    <t>20222400233</t>
  </si>
  <si>
    <t>20222438445</t>
  </si>
  <si>
    <t>20222472758</t>
  </si>
  <si>
    <t>20222529469</t>
  </si>
  <si>
    <t>20222557655</t>
  </si>
  <si>
    <t>20222631229</t>
  </si>
  <si>
    <t>20222407034</t>
  </si>
  <si>
    <t>20222472570</t>
  </si>
  <si>
    <t>20222446923</t>
  </si>
  <si>
    <t>20222495098</t>
  </si>
  <si>
    <t>20222368788</t>
  </si>
  <si>
    <t>20222409222</t>
  </si>
  <si>
    <t>20222507250</t>
  </si>
  <si>
    <t>20222555995</t>
  </si>
  <si>
    <t>20222422147</t>
  </si>
  <si>
    <t>20222406116</t>
  </si>
  <si>
    <t>20222340749</t>
  </si>
  <si>
    <t>20222456347</t>
  </si>
  <si>
    <t>20222413999</t>
  </si>
  <si>
    <t>20222366714</t>
  </si>
  <si>
    <t>20222397464</t>
  </si>
  <si>
    <t>20222438370</t>
  </si>
  <si>
    <t>20222473465</t>
  </si>
  <si>
    <t>20222518296</t>
  </si>
  <si>
    <t>20222557853</t>
  </si>
  <si>
    <t>20222612355</t>
  </si>
  <si>
    <t>20222432703</t>
  </si>
  <si>
    <t>20222468968</t>
  </si>
  <si>
    <t>20222403542</t>
  </si>
  <si>
    <t>20222507314</t>
  </si>
  <si>
    <t>20222442438</t>
  </si>
  <si>
    <t>20222409989</t>
  </si>
  <si>
    <t>20222454267</t>
  </si>
  <si>
    <t>20222415477</t>
  </si>
  <si>
    <t>20222461672</t>
  </si>
  <si>
    <t>20222534557</t>
  </si>
  <si>
    <t>20222638257</t>
  </si>
  <si>
    <t>20222596434</t>
  </si>
  <si>
    <t>20222339188</t>
  </si>
  <si>
    <t>20222365983</t>
  </si>
  <si>
    <t>20222397505</t>
  </si>
  <si>
    <t>20222438946</t>
  </si>
  <si>
    <t>20222473452</t>
  </si>
  <si>
    <t>20222521251</t>
  </si>
  <si>
    <t>20222558480</t>
  </si>
  <si>
    <t>20222612127</t>
  </si>
  <si>
    <t>20222414929</t>
  </si>
  <si>
    <t>20222463948</t>
  </si>
  <si>
    <t>20222666937</t>
  </si>
  <si>
    <t>20222483147</t>
  </si>
  <si>
    <t>20222452960</t>
  </si>
  <si>
    <t>20222358417</t>
  </si>
  <si>
    <t>20222361295</t>
  </si>
  <si>
    <t>20222391690</t>
  </si>
  <si>
    <t>20222584062</t>
  </si>
  <si>
    <t>20222557993</t>
  </si>
  <si>
    <t>20222384881</t>
  </si>
  <si>
    <t>20222394124</t>
  </si>
  <si>
    <t>20222415273</t>
  </si>
  <si>
    <t>20222366235</t>
  </si>
  <si>
    <t>20222580258</t>
  </si>
  <si>
    <t>20222446455</t>
  </si>
  <si>
    <t>20222473708</t>
  </si>
  <si>
    <t>20222518339</t>
  </si>
  <si>
    <t>20222559830</t>
  </si>
  <si>
    <t>20222612724</t>
  </si>
  <si>
    <t>20222535562</t>
  </si>
  <si>
    <t>20222353953</t>
  </si>
  <si>
    <t>20222578016</t>
  </si>
  <si>
    <t>20222470089</t>
  </si>
  <si>
    <t>20222438656</t>
  </si>
  <si>
    <t>20222478695</t>
  </si>
  <si>
    <t>20222386365</t>
  </si>
  <si>
    <t>20222428178</t>
  </si>
  <si>
    <t>20222420649</t>
  </si>
  <si>
    <t>20222542591</t>
  </si>
  <si>
    <t>20222605298</t>
  </si>
  <si>
    <t>20222474036</t>
  </si>
  <si>
    <t>20222536300</t>
  </si>
  <si>
    <t>20222366494</t>
  </si>
  <si>
    <t>20222433987</t>
  </si>
  <si>
    <t>20222441128</t>
  </si>
  <si>
    <t>20222473915</t>
  </si>
  <si>
    <t>20222518429</t>
  </si>
  <si>
    <t>20222558705</t>
  </si>
  <si>
    <t>20222612407</t>
  </si>
  <si>
    <t>20222442881</t>
  </si>
  <si>
    <t>20222420970</t>
  </si>
  <si>
    <t>20222578920</t>
  </si>
  <si>
    <t>20222434998</t>
  </si>
  <si>
    <t>20222454317</t>
  </si>
  <si>
    <t>20222328529</t>
  </si>
  <si>
    <t>20222477910</t>
  </si>
  <si>
    <t>20222517631</t>
  </si>
  <si>
    <t>20222392068</t>
  </si>
  <si>
    <t>20222536383</t>
  </si>
  <si>
    <t>20222480250</t>
  </si>
  <si>
    <t>20222366154</t>
  </si>
  <si>
    <t>20222338050</t>
  </si>
  <si>
    <t>20222367501</t>
  </si>
  <si>
    <t>20222397897</t>
  </si>
  <si>
    <t>20222441142</t>
  </si>
  <si>
    <t>20222473758</t>
  </si>
  <si>
    <t>20222518761</t>
  </si>
  <si>
    <t>20222558548</t>
  </si>
  <si>
    <t>20222612635</t>
  </si>
  <si>
    <t>20222355094</t>
  </si>
  <si>
    <t>20222439171</t>
  </si>
  <si>
    <t>20222617082</t>
  </si>
  <si>
    <t>20222386314</t>
  </si>
  <si>
    <t>20222488674</t>
  </si>
  <si>
    <t>20222392277</t>
  </si>
  <si>
    <t>20222586327</t>
  </si>
  <si>
    <t>20222659075</t>
  </si>
  <si>
    <t>20222642818</t>
  </si>
  <si>
    <t>20222519472</t>
  </si>
  <si>
    <t>20222378472</t>
  </si>
  <si>
    <t>20222566340</t>
  </si>
  <si>
    <t>20222449406</t>
  </si>
  <si>
    <t>20222422855</t>
  </si>
  <si>
    <t>20222398350</t>
  </si>
  <si>
    <t>20222458727</t>
  </si>
  <si>
    <t>20222474102</t>
  </si>
  <si>
    <t>20222525020</t>
  </si>
  <si>
    <t>20222559007</t>
  </si>
  <si>
    <t>20222612535</t>
  </si>
  <si>
    <t>20222531689</t>
  </si>
  <si>
    <t>20222514679</t>
  </si>
  <si>
    <t>20222635439</t>
  </si>
  <si>
    <t>20222398611</t>
  </si>
  <si>
    <t>20222349404</t>
  </si>
  <si>
    <t>20222544728</t>
  </si>
  <si>
    <t>20222480689</t>
  </si>
  <si>
    <t>20222531953</t>
  </si>
  <si>
    <t>20222564414</t>
  </si>
  <si>
    <t>20222436395</t>
  </si>
  <si>
    <t>20222469414</t>
  </si>
  <si>
    <t>20222392214</t>
  </si>
  <si>
    <t>20222338518</t>
  </si>
  <si>
    <t>20222382293</t>
  </si>
  <si>
    <t>20222445608</t>
  </si>
  <si>
    <t>20222439579</t>
  </si>
  <si>
    <t>20222477316</t>
  </si>
  <si>
    <t>20222552997</t>
  </si>
  <si>
    <t>20222559056</t>
  </si>
  <si>
    <t>20222612629</t>
  </si>
  <si>
    <t>20222405143</t>
  </si>
  <si>
    <t>20222513381</t>
  </si>
  <si>
    <t>20222569707</t>
  </si>
  <si>
    <t>20222460691</t>
  </si>
  <si>
    <t>20222529431</t>
  </si>
  <si>
    <t>20222572791</t>
  </si>
  <si>
    <t>20222482433</t>
  </si>
  <si>
    <t>20222460046</t>
  </si>
  <si>
    <t>20222409119</t>
  </si>
  <si>
    <t>20222363442</t>
  </si>
  <si>
    <t>20222468911</t>
  </si>
  <si>
    <t>20222488126</t>
  </si>
  <si>
    <t>20222337183</t>
  </si>
  <si>
    <t>20222367302</t>
  </si>
  <si>
    <t>20222398759</t>
  </si>
  <si>
    <t>20222439536</t>
  </si>
  <si>
    <t>20222492654</t>
  </si>
  <si>
    <t>20222587329</t>
  </si>
  <si>
    <t>20222569786</t>
  </si>
  <si>
    <t>20222612751</t>
  </si>
  <si>
    <t>20222501986</t>
  </si>
  <si>
    <t>20222575594</t>
  </si>
  <si>
    <t>20222558088</t>
  </si>
  <si>
    <t>20222478184</t>
  </si>
  <si>
    <t>20222526985</t>
  </si>
  <si>
    <t>20222547024</t>
  </si>
  <si>
    <t>20222502825</t>
  </si>
  <si>
    <t>20222591281</t>
  </si>
  <si>
    <t>20222523404</t>
  </si>
  <si>
    <t>20222339033</t>
  </si>
  <si>
    <t>20222414901</t>
  </si>
  <si>
    <t>20222448281</t>
  </si>
  <si>
    <t>20222342374</t>
  </si>
  <si>
    <t>20222479893</t>
  </si>
  <si>
    <t>20222399023</t>
  </si>
  <si>
    <t>20222439810</t>
  </si>
  <si>
    <t>20222474804</t>
  </si>
  <si>
    <t>20222518996</t>
  </si>
  <si>
    <t>20222559678</t>
  </si>
  <si>
    <t>20222616027</t>
  </si>
  <si>
    <t>20222416093</t>
  </si>
  <si>
    <t>20222442436</t>
  </si>
  <si>
    <t>20222624792</t>
  </si>
  <si>
    <t>20222353255</t>
  </si>
  <si>
    <t>20222499512</t>
  </si>
  <si>
    <t>20222333728</t>
  </si>
  <si>
    <t>20222562035</t>
  </si>
  <si>
    <t>20222599636</t>
  </si>
  <si>
    <t>20222354564</t>
  </si>
  <si>
    <t>20222542360</t>
  </si>
  <si>
    <t>20222484018</t>
  </si>
  <si>
    <t>20222460792</t>
  </si>
  <si>
    <t>20222339794</t>
  </si>
  <si>
    <t>20222448520</t>
  </si>
  <si>
    <t>20222402185</t>
  </si>
  <si>
    <t>20222445062</t>
  </si>
  <si>
    <t>20222551733</t>
  </si>
  <si>
    <t>20222519620</t>
  </si>
  <si>
    <t>20222560216</t>
  </si>
  <si>
    <t>20222613555</t>
  </si>
  <si>
    <t>20222509092</t>
  </si>
  <si>
    <t>20222477247</t>
  </si>
  <si>
    <t>20222544341</t>
  </si>
  <si>
    <t>20222488541</t>
  </si>
  <si>
    <t>20222441090</t>
  </si>
  <si>
    <t>20222500235</t>
  </si>
  <si>
    <t>20222517395</t>
  </si>
  <si>
    <t>20222365021</t>
  </si>
  <si>
    <t>20222349864</t>
  </si>
  <si>
    <t>20222671386</t>
  </si>
  <si>
    <t>20222646026</t>
  </si>
  <si>
    <t>20222518679</t>
  </si>
  <si>
    <t>20222415242</t>
  </si>
  <si>
    <t>20222367453</t>
  </si>
  <si>
    <t>20222402282</t>
  </si>
  <si>
    <t>20222439912</t>
  </si>
  <si>
    <t>20222479821</t>
  </si>
  <si>
    <t>20222519707</t>
  </si>
  <si>
    <t>20222561279</t>
  </si>
  <si>
    <t>20222613779</t>
  </si>
  <si>
    <t>20222409049</t>
  </si>
  <si>
    <t>20222413207</t>
  </si>
  <si>
    <t>20222495242</t>
  </si>
  <si>
    <t>20222525376</t>
  </si>
  <si>
    <t>20222342539</t>
  </si>
  <si>
    <t>20222569381</t>
  </si>
  <si>
    <t>20222588486</t>
  </si>
  <si>
    <t>20222552277</t>
  </si>
  <si>
    <t>20222444261</t>
  </si>
  <si>
    <t>20222442735</t>
  </si>
  <si>
    <t>20222642238</t>
  </si>
  <si>
    <t>20222455568</t>
  </si>
  <si>
    <t>20222553904</t>
  </si>
  <si>
    <t>20222454746</t>
  </si>
  <si>
    <t>20222401568</t>
  </si>
  <si>
    <t>20222484822</t>
  </si>
  <si>
    <t>20222475078</t>
  </si>
  <si>
    <t>20222526230</t>
  </si>
  <si>
    <t>20222561863</t>
  </si>
  <si>
    <t>20222616137</t>
  </si>
  <si>
    <t>20222548312</t>
  </si>
  <si>
    <t>20222653029</t>
  </si>
  <si>
    <t>20222387729</t>
  </si>
  <si>
    <t>20222454381</t>
  </si>
  <si>
    <t>20222381030</t>
  </si>
  <si>
    <t>20222509476</t>
  </si>
  <si>
    <t>20222564742</t>
  </si>
  <si>
    <t>20222525468</t>
  </si>
  <si>
    <t>20222427984</t>
  </si>
  <si>
    <t>20222350625</t>
  </si>
  <si>
    <t>20222414985</t>
  </si>
  <si>
    <t>20222452025</t>
  </si>
  <si>
    <t>20222380565</t>
  </si>
  <si>
    <t>20222368573</t>
  </si>
  <si>
    <t>20222401574</t>
  </si>
  <si>
    <t>20222574428</t>
  </si>
  <si>
    <t>20222479942</t>
  </si>
  <si>
    <t>20222578778</t>
  </si>
  <si>
    <t>20222566256</t>
  </si>
  <si>
    <t>20222615152</t>
  </si>
  <si>
    <t>20222451142</t>
  </si>
  <si>
    <t>20222669824</t>
  </si>
  <si>
    <t>20222427706</t>
  </si>
  <si>
    <t>20222371561</t>
  </si>
  <si>
    <t>20222466164</t>
  </si>
  <si>
    <t>20222528169</t>
  </si>
  <si>
    <t>20222522902</t>
  </si>
  <si>
    <t>20222439800</t>
  </si>
  <si>
    <t>20222529543</t>
  </si>
  <si>
    <t>20222644982</t>
  </si>
  <si>
    <t>20222635374</t>
  </si>
  <si>
    <t>20222525176</t>
  </si>
  <si>
    <t>20222338850</t>
  </si>
  <si>
    <t>20222376894</t>
  </si>
  <si>
    <t>20222401327</t>
  </si>
  <si>
    <t>20222446232</t>
  </si>
  <si>
    <t>20222475380</t>
  </si>
  <si>
    <t>20222521765</t>
  </si>
  <si>
    <t>20222562226</t>
  </si>
  <si>
    <t>20222615802</t>
  </si>
  <si>
    <t>20222651703</t>
  </si>
  <si>
    <t>20222514120</t>
  </si>
  <si>
    <t>20222555816</t>
  </si>
  <si>
    <t>20222528391</t>
  </si>
  <si>
    <t>20222422872</t>
  </si>
  <si>
    <t>20222608990</t>
  </si>
  <si>
    <t>20222598628</t>
  </si>
  <si>
    <t>20222396120</t>
  </si>
  <si>
    <t>20222399334</t>
  </si>
  <si>
    <t>20222637932</t>
  </si>
  <si>
    <t>20222576163</t>
  </si>
  <si>
    <t>20222559258</t>
  </si>
  <si>
    <t>20222339827</t>
  </si>
  <si>
    <t>20222368054</t>
  </si>
  <si>
    <t>20222401233</t>
  </si>
  <si>
    <t>20222474296</t>
  </si>
  <si>
    <t>20222476940</t>
  </si>
  <si>
    <t>20222528135</t>
  </si>
  <si>
    <t>20222567232</t>
  </si>
  <si>
    <t>20222615600</t>
  </si>
  <si>
    <t>20222480970</t>
  </si>
  <si>
    <t>20222590421</t>
  </si>
  <si>
    <t>20222474474</t>
  </si>
  <si>
    <t>20222477541</t>
  </si>
  <si>
    <t>20222563228</t>
  </si>
  <si>
    <t>20222544546</t>
  </si>
  <si>
    <t>20222459616</t>
  </si>
  <si>
    <t>20222478913</t>
  </si>
  <si>
    <t>20222459859</t>
  </si>
  <si>
    <t>20222629736</t>
  </si>
  <si>
    <t>20222574490</t>
  </si>
  <si>
    <t>20222451707</t>
  </si>
  <si>
    <t>20222423794</t>
  </si>
  <si>
    <t>20222368325</t>
  </si>
  <si>
    <t>20222440987</t>
  </si>
  <si>
    <t>20222441767</t>
  </si>
  <si>
    <t>20222526440</t>
  </si>
  <si>
    <t>20222525280</t>
  </si>
  <si>
    <t>20222563895</t>
  </si>
  <si>
    <t>20222615796</t>
  </si>
  <si>
    <t>20222611380</t>
  </si>
  <si>
    <t>20222479624</t>
  </si>
  <si>
    <t>20222553577</t>
  </si>
  <si>
    <t>20222532808</t>
  </si>
  <si>
    <t>20222586666</t>
  </si>
  <si>
    <t>20222390982</t>
  </si>
  <si>
    <t>20222664903</t>
  </si>
  <si>
    <t>20222552063</t>
  </si>
  <si>
    <t>20222372741</t>
  </si>
  <si>
    <t>20222443145</t>
  </si>
  <si>
    <t>20222580898</t>
  </si>
  <si>
    <t>20222519367</t>
  </si>
  <si>
    <t>20222389499</t>
  </si>
  <si>
    <t>20222368253</t>
  </si>
  <si>
    <t>20222401521</t>
  </si>
  <si>
    <t>20222441111</t>
  </si>
  <si>
    <t>20222482023</t>
  </si>
  <si>
    <t>20222526226</t>
  </si>
  <si>
    <t>20222563751</t>
  </si>
  <si>
    <t>20222617347</t>
  </si>
  <si>
    <t>20222642003</t>
  </si>
  <si>
    <t>20222468755</t>
  </si>
  <si>
    <t>20222505093</t>
  </si>
  <si>
    <t>20222468117</t>
  </si>
  <si>
    <t>20222534842</t>
  </si>
  <si>
    <t>20222408751</t>
  </si>
  <si>
    <t>20222565034</t>
  </si>
  <si>
    <t>20222623222</t>
  </si>
  <si>
    <t>20222475107</t>
  </si>
  <si>
    <t>20222520155</t>
  </si>
  <si>
    <t>20222617450</t>
  </si>
  <si>
    <t>20222541508</t>
  </si>
  <si>
    <t>20222384605</t>
  </si>
  <si>
    <t>20222368183</t>
  </si>
  <si>
    <t>20222402316</t>
  </si>
  <si>
    <t>20222450080</t>
  </si>
  <si>
    <t>20222479450</t>
  </si>
  <si>
    <t>20222521697</t>
  </si>
  <si>
    <t>20222564841</t>
  </si>
  <si>
    <t>20222616753</t>
  </si>
  <si>
    <t>20222372346</t>
  </si>
  <si>
    <t>20222492007</t>
  </si>
  <si>
    <t>20222454364</t>
  </si>
  <si>
    <t>20222523230</t>
  </si>
  <si>
    <t>20222599215</t>
  </si>
  <si>
    <t>20222580804</t>
  </si>
  <si>
    <t>20222588801</t>
  </si>
  <si>
    <t>20222387536</t>
  </si>
  <si>
    <t>20222428934</t>
  </si>
  <si>
    <t>20222401005</t>
  </si>
  <si>
    <t>20222530436</t>
  </si>
  <si>
    <t>20222532945</t>
  </si>
  <si>
    <t>20222659464</t>
  </si>
  <si>
    <t>20222482749</t>
  </si>
  <si>
    <t>20222437158</t>
  </si>
  <si>
    <t>20222453091</t>
  </si>
  <si>
    <t>20222589282</t>
  </si>
  <si>
    <t>20222605780</t>
  </si>
  <si>
    <t>20222605336</t>
  </si>
  <si>
    <t>20222618617</t>
  </si>
  <si>
    <t>20222488648</t>
  </si>
  <si>
    <t>20222573696</t>
  </si>
  <si>
    <t>20222353459</t>
  </si>
  <si>
    <t>20222534140</t>
  </si>
  <si>
    <t>20222516039</t>
  </si>
  <si>
    <t>20222461998</t>
  </si>
  <si>
    <t>20222521128</t>
  </si>
  <si>
    <t>20222551615</t>
  </si>
  <si>
    <t>20222397676</t>
  </si>
  <si>
    <t>20222491862</t>
  </si>
  <si>
    <t>20222481084</t>
  </si>
  <si>
    <t>20222528828</t>
  </si>
  <si>
    <t>20222338492</t>
  </si>
  <si>
    <t>20222370357</t>
  </si>
  <si>
    <t>20222458287</t>
  </si>
  <si>
    <t>20222444518</t>
  </si>
  <si>
    <t>20222568474</t>
  </si>
  <si>
    <t>20222522465</t>
  </si>
  <si>
    <t>20222564463</t>
  </si>
  <si>
    <t>20222617760</t>
  </si>
  <si>
    <t>20222592236</t>
  </si>
  <si>
    <t>20222384548</t>
  </si>
  <si>
    <t>20222575989</t>
  </si>
  <si>
    <t>20222514870</t>
  </si>
  <si>
    <t>20222432088</t>
  </si>
  <si>
    <t>20222594855</t>
  </si>
  <si>
    <t>20222348927</t>
  </si>
  <si>
    <t>20222442767</t>
  </si>
  <si>
    <t>20222364130</t>
  </si>
  <si>
    <t>20222455030</t>
  </si>
  <si>
    <t>20222480090</t>
  </si>
  <si>
    <t>20222474558</t>
  </si>
  <si>
    <t>20222393594</t>
  </si>
  <si>
    <t>20222403827</t>
  </si>
  <si>
    <t>20222479528</t>
  </si>
  <si>
    <t>20222479827</t>
  </si>
  <si>
    <t>20222522166</t>
  </si>
  <si>
    <t>20222564279</t>
  </si>
  <si>
    <t>20222618768</t>
  </si>
  <si>
    <t>20222617106</t>
  </si>
  <si>
    <t>20222345424</t>
  </si>
  <si>
    <t>20222475296</t>
  </si>
  <si>
    <t>20222336006</t>
  </si>
  <si>
    <t>20222455696</t>
  </si>
  <si>
    <t>20222663055</t>
  </si>
  <si>
    <t>20222545911</t>
  </si>
  <si>
    <t>20222661535</t>
  </si>
  <si>
    <t>20222645428</t>
  </si>
  <si>
    <t>20222549276</t>
  </si>
  <si>
    <t>20222670971</t>
  </si>
  <si>
    <t>20222340429</t>
  </si>
  <si>
    <t>20222372176</t>
  </si>
  <si>
    <t>20222403946</t>
  </si>
  <si>
    <t>20222442631</t>
  </si>
  <si>
    <t>20222486679</t>
  </si>
  <si>
    <t>20222522584</t>
  </si>
  <si>
    <t>20222565430</t>
  </si>
  <si>
    <t>20222623101</t>
  </si>
  <si>
    <t>20222549793</t>
  </si>
  <si>
    <t>20222396523</t>
  </si>
  <si>
    <t>20222475321</t>
  </si>
  <si>
    <t>20222486799</t>
  </si>
  <si>
    <t>20222595718</t>
  </si>
  <si>
    <t>20222655046</t>
  </si>
  <si>
    <t>20222582548</t>
  </si>
  <si>
    <t>20222451014</t>
  </si>
  <si>
    <t>20222500864</t>
  </si>
  <si>
    <t>20222455694</t>
  </si>
  <si>
    <t>20222518373</t>
  </si>
  <si>
    <t>20222340578</t>
  </si>
  <si>
    <t>20222396982</t>
  </si>
  <si>
    <t>20222403705</t>
  </si>
  <si>
    <t>20222441878</t>
  </si>
  <si>
    <t>20222530785</t>
  </si>
  <si>
    <t>20222522474</t>
  </si>
  <si>
    <t>20222564940</t>
  </si>
  <si>
    <t>20222620290</t>
  </si>
  <si>
    <t>20222588962</t>
  </si>
  <si>
    <t>20222505884</t>
  </si>
  <si>
    <t>20222655184</t>
  </si>
  <si>
    <t>20222468876</t>
  </si>
  <si>
    <t>20222476050</t>
  </si>
  <si>
    <t>20222594417</t>
  </si>
  <si>
    <t>20222664612</t>
  </si>
  <si>
    <t>20222483482</t>
  </si>
  <si>
    <t>20222464343</t>
  </si>
  <si>
    <t>20222455979</t>
  </si>
  <si>
    <t>20222512721</t>
  </si>
  <si>
    <t>20222382822</t>
  </si>
  <si>
    <t>20222463972</t>
  </si>
  <si>
    <t>20222407232</t>
  </si>
  <si>
    <t>20222524932</t>
  </si>
  <si>
    <t>20222477716</t>
  </si>
  <si>
    <t>20222523638</t>
  </si>
  <si>
    <t>20222573721</t>
  </si>
  <si>
    <t>20222620425</t>
  </si>
  <si>
    <t>20222597097</t>
  </si>
  <si>
    <t>20222581110</t>
  </si>
  <si>
    <t>20222529219</t>
  </si>
  <si>
    <t>20222372178</t>
  </si>
  <si>
    <t>20222414774</t>
  </si>
  <si>
    <t>20222436602</t>
  </si>
  <si>
    <t>20222404475</t>
  </si>
  <si>
    <t>20222472310</t>
  </si>
  <si>
    <t>20222363351</t>
  </si>
  <si>
    <t>20222653612</t>
  </si>
  <si>
    <t>20222388812</t>
  </si>
  <si>
    <t>20222340558</t>
  </si>
  <si>
    <t>20222553519</t>
  </si>
  <si>
    <t>20222404387</t>
  </si>
  <si>
    <t>20222464291</t>
  </si>
  <si>
    <t>20222569796</t>
  </si>
  <si>
    <t>20222522815</t>
  </si>
  <si>
    <t>20222564772</t>
  </si>
  <si>
    <t>20222623900</t>
  </si>
  <si>
    <t>20222478569</t>
  </si>
  <si>
    <t>20222506055</t>
  </si>
  <si>
    <t>20222332576</t>
  </si>
  <si>
    <t>20222640846</t>
  </si>
  <si>
    <t>20222482573</t>
  </si>
  <si>
    <t>20222510032</t>
  </si>
  <si>
    <t>20222533677</t>
  </si>
  <si>
    <t>20222485282</t>
  </si>
  <si>
    <t>20222609371</t>
  </si>
  <si>
    <t>20222441881</t>
  </si>
  <si>
    <t>20222432587</t>
  </si>
  <si>
    <t>20222341352</t>
  </si>
  <si>
    <t>20222371627</t>
  </si>
  <si>
    <t>20222407890</t>
  </si>
  <si>
    <t>20222447333</t>
  </si>
  <si>
    <t>20222571922</t>
  </si>
  <si>
    <t>20222524186</t>
  </si>
  <si>
    <t>20222565605</t>
  </si>
  <si>
    <t>20222620747</t>
  </si>
  <si>
    <t>20222348334</t>
  </si>
  <si>
    <t>20222465505</t>
  </si>
  <si>
    <t>20222570827</t>
  </si>
  <si>
    <t>20222490867</t>
  </si>
  <si>
    <t>20222410258</t>
  </si>
  <si>
    <t>20222597949</t>
  </si>
  <si>
    <t>20222513456</t>
  </si>
  <si>
    <t>20222544232</t>
  </si>
  <si>
    <t>20222583638</t>
  </si>
  <si>
    <t>20222338395</t>
  </si>
  <si>
    <t>20222403124</t>
  </si>
  <si>
    <t>20222432684</t>
  </si>
  <si>
    <t>20222451041</t>
  </si>
  <si>
    <t>20222406254</t>
  </si>
  <si>
    <t>20222443010</t>
  </si>
  <si>
    <t>20222478072</t>
  </si>
  <si>
    <t>20222523401</t>
  </si>
  <si>
    <t>20222566627</t>
  </si>
  <si>
    <t>20222621688</t>
  </si>
  <si>
    <t>20222394178</t>
  </si>
  <si>
    <t>20222450263</t>
  </si>
  <si>
    <t>20222597075</t>
  </si>
  <si>
    <t>20222469491</t>
  </si>
  <si>
    <t>20222589931</t>
  </si>
  <si>
    <t>20222495983</t>
  </si>
  <si>
    <t>20222365521</t>
  </si>
  <si>
    <t>20222628035</t>
  </si>
  <si>
    <t>20222338869</t>
  </si>
  <si>
    <t>20222364482</t>
  </si>
  <si>
    <t>20222354351</t>
  </si>
  <si>
    <t>20222340349</t>
  </si>
  <si>
    <t>20222547370</t>
  </si>
  <si>
    <t>20222438261</t>
  </si>
  <si>
    <t>20222444150</t>
  </si>
  <si>
    <t>20222478392</t>
  </si>
  <si>
    <t>20222523199</t>
  </si>
  <si>
    <t>20222566672</t>
  </si>
  <si>
    <t>20222622196</t>
  </si>
  <si>
    <t>20222463376</t>
  </si>
  <si>
    <t>20222455473</t>
  </si>
  <si>
    <t>20222500263</t>
  </si>
  <si>
    <t>20222376112</t>
  </si>
  <si>
    <t>20222387598</t>
  </si>
  <si>
    <t>20222388435</t>
  </si>
  <si>
    <t>20222408307</t>
  </si>
  <si>
    <t>20222546894</t>
  </si>
  <si>
    <t>20222646902</t>
  </si>
  <si>
    <t>20222331403</t>
  </si>
  <si>
    <t>20222336430</t>
  </si>
  <si>
    <t>20222339836</t>
  </si>
  <si>
    <t>20222373208</t>
  </si>
  <si>
    <t>20222406729</t>
  </si>
  <si>
    <t>20222443108</t>
  </si>
  <si>
    <t>20222479522</t>
  </si>
  <si>
    <t>20222523292</t>
  </si>
  <si>
    <t>20222566947</t>
  </si>
  <si>
    <t>20222623090</t>
  </si>
  <si>
    <t>20222633429</t>
  </si>
  <si>
    <t>20222333586</t>
  </si>
  <si>
    <t>20222627630</t>
  </si>
  <si>
    <t>20222621804</t>
  </si>
  <si>
    <t>20222332650</t>
  </si>
  <si>
    <t>20222454232</t>
  </si>
  <si>
    <t>20222621224</t>
  </si>
  <si>
    <t>20222347739</t>
  </si>
  <si>
    <t>20222428773</t>
  </si>
  <si>
    <t>20222674609</t>
  </si>
  <si>
    <t>20222500101</t>
  </si>
  <si>
    <t>20222342653</t>
  </si>
  <si>
    <t>20222371920</t>
  </si>
  <si>
    <t>20222405429</t>
  </si>
  <si>
    <t>20222443685</t>
  </si>
  <si>
    <t>20222478610</t>
  </si>
  <si>
    <t>20222523463</t>
  </si>
  <si>
    <t>20222577612</t>
  </si>
  <si>
    <t>20222624404</t>
  </si>
  <si>
    <t>20222558783</t>
  </si>
  <si>
    <t>20222599113</t>
  </si>
  <si>
    <t>20222422779</t>
  </si>
  <si>
    <t>20222422881</t>
  </si>
  <si>
    <t>20222407316</t>
  </si>
  <si>
    <t>20222363632</t>
  </si>
  <si>
    <t>20222608569</t>
  </si>
  <si>
    <t>20222499762</t>
  </si>
  <si>
    <t>20222495255</t>
  </si>
  <si>
    <t>20222649817</t>
  </si>
  <si>
    <t>20222377816</t>
  </si>
  <si>
    <t>20222341983</t>
  </si>
  <si>
    <t>20222372116</t>
  </si>
  <si>
    <t>20222405939</t>
  </si>
  <si>
    <t>20222443645</t>
  </si>
  <si>
    <t>20222482764</t>
  </si>
  <si>
    <t>20222523756</t>
  </si>
  <si>
    <t>20222567229</t>
  </si>
  <si>
    <t>20222636160</t>
  </si>
  <si>
    <t>20222589457</t>
  </si>
  <si>
    <t>20222506670</t>
  </si>
  <si>
    <t>20222328805</t>
  </si>
  <si>
    <t>20222439010</t>
  </si>
  <si>
    <t>20222593748</t>
  </si>
  <si>
    <t>20222351634</t>
  </si>
  <si>
    <t>20222332406</t>
  </si>
  <si>
    <t>20222609433</t>
  </si>
  <si>
    <t>20222413754</t>
  </si>
  <si>
    <t>20222656003</t>
  </si>
  <si>
    <t>20222351175</t>
  </si>
  <si>
    <t>20222470826</t>
  </si>
  <si>
    <t>20222372267</t>
  </si>
  <si>
    <t>20222406820</t>
  </si>
  <si>
    <t>20222483080</t>
  </si>
  <si>
    <t>20222478935</t>
  </si>
  <si>
    <t>20222524209</t>
  </si>
  <si>
    <t>20222567511</t>
  </si>
  <si>
    <t>20222624497</t>
  </si>
  <si>
    <t>20222666314</t>
  </si>
  <si>
    <t>20222660061</t>
  </si>
  <si>
    <t>20222524268</t>
  </si>
  <si>
    <t>20222474385</t>
  </si>
  <si>
    <t>20222411940</t>
  </si>
  <si>
    <t>20222569547</t>
  </si>
  <si>
    <t>20222419750</t>
  </si>
  <si>
    <t>20222434086</t>
  </si>
  <si>
    <t>20222558665</t>
  </si>
  <si>
    <t>20222601160</t>
  </si>
  <si>
    <t>20222434827</t>
  </si>
  <si>
    <t>20222478561</t>
  </si>
  <si>
    <t>20222372289</t>
  </si>
  <si>
    <t>20222406713</t>
  </si>
  <si>
    <t>20222462690</t>
  </si>
  <si>
    <t>20222479317</t>
  </si>
  <si>
    <t>20222524279</t>
  </si>
  <si>
    <t>20222567545</t>
  </si>
  <si>
    <t>20222625880</t>
  </si>
  <si>
    <t>20222477381</t>
  </si>
  <si>
    <t>20222542512</t>
  </si>
  <si>
    <t>20222454916</t>
  </si>
  <si>
    <t>20222378816</t>
  </si>
  <si>
    <t>20222494299</t>
  </si>
  <si>
    <t>20222466282</t>
  </si>
  <si>
    <t>20222604576</t>
  </si>
  <si>
    <t>20222434550</t>
  </si>
  <si>
    <t>20222332289</t>
  </si>
  <si>
    <t>20222481759</t>
  </si>
  <si>
    <t>20222454788</t>
  </si>
  <si>
    <t>20222343864</t>
  </si>
  <si>
    <t>20222374472</t>
  </si>
  <si>
    <t>20222407000</t>
  </si>
  <si>
    <t>20222445285</t>
  </si>
  <si>
    <t>20222567239</t>
  </si>
  <si>
    <t>20222525329</t>
  </si>
  <si>
    <t>20222567686</t>
  </si>
  <si>
    <t>20222624739</t>
  </si>
  <si>
    <t>20222407056</t>
  </si>
  <si>
    <t>20222525010</t>
  </si>
  <si>
    <t>20222378295</t>
  </si>
  <si>
    <t>20222438042</t>
  </si>
  <si>
    <t>20222561388</t>
  </si>
  <si>
    <t>20222365465</t>
  </si>
  <si>
    <t>20222449882</t>
  </si>
  <si>
    <t>20222445859</t>
  </si>
  <si>
    <t>20222415414</t>
  </si>
  <si>
    <t>20222469069</t>
  </si>
  <si>
    <t>20222338825</t>
  </si>
  <si>
    <t>20222342239</t>
  </si>
  <si>
    <t>20222373713</t>
  </si>
  <si>
    <t>20222406724</t>
  </si>
  <si>
    <t>20222445098</t>
  </si>
  <si>
    <t>20222479690</t>
  </si>
  <si>
    <t>20222668996</t>
  </si>
  <si>
    <t>20222604413</t>
  </si>
  <si>
    <t>20222627882</t>
  </si>
  <si>
    <t>20222343703</t>
  </si>
  <si>
    <t>20222581822</t>
  </si>
  <si>
    <t>20222556330</t>
  </si>
  <si>
    <t>20222399259</t>
  </si>
  <si>
    <t>20222425432</t>
  </si>
  <si>
    <t>20222615711</t>
  </si>
  <si>
    <t>20222475258</t>
  </si>
  <si>
    <t>20222489580</t>
  </si>
  <si>
    <t>20222505345</t>
  </si>
  <si>
    <t>20222347517</t>
  </si>
  <si>
    <t>20222508867</t>
  </si>
  <si>
    <t>20222361538</t>
  </si>
  <si>
    <t>20222451445</t>
  </si>
  <si>
    <t>20222417665</t>
  </si>
  <si>
    <t>20222445308</t>
  </si>
  <si>
    <t>20222480915</t>
  </si>
  <si>
    <t>20222526063</t>
  </si>
  <si>
    <t>20222568672</t>
  </si>
  <si>
    <t>20222627643</t>
  </si>
  <si>
    <t>20222511990</t>
  </si>
  <si>
    <t>20222497342</t>
  </si>
  <si>
    <t>20222422176</t>
  </si>
  <si>
    <t>20222474033</t>
  </si>
  <si>
    <t>20222411590</t>
  </si>
  <si>
    <t>20222347415</t>
  </si>
  <si>
    <t>20222340784</t>
  </si>
  <si>
    <t>20222348342</t>
  </si>
  <si>
    <t>20222328666</t>
  </si>
  <si>
    <t>20222578985</t>
  </si>
  <si>
    <t>20222499340</t>
  </si>
  <si>
    <t>20222343212</t>
  </si>
  <si>
    <t>20222432332</t>
  </si>
  <si>
    <t>20222411487</t>
  </si>
  <si>
    <t>20222445041</t>
  </si>
  <si>
    <t>20222483449</t>
  </si>
  <si>
    <t>20222577321</t>
  </si>
  <si>
    <t>20222568869</t>
  </si>
  <si>
    <t>20222629331</t>
  </si>
  <si>
    <t>20222481226</t>
  </si>
  <si>
    <t>20222564280</t>
  </si>
  <si>
    <t>20222524357</t>
  </si>
  <si>
    <t>20222543998</t>
  </si>
  <si>
    <t>20222510486</t>
  </si>
  <si>
    <t>20222507419</t>
  </si>
  <si>
    <t>20222533093</t>
  </si>
  <si>
    <t>20222338895</t>
  </si>
  <si>
    <t>20222380803</t>
  </si>
  <si>
    <t>20222430360</t>
  </si>
  <si>
    <t>20222484680</t>
  </si>
  <si>
    <t>20222406764</t>
  </si>
  <si>
    <t>20222499219</t>
  </si>
  <si>
    <t>20222406767</t>
  </si>
  <si>
    <t>20222445102</t>
  </si>
  <si>
    <t>20222489036</t>
  </si>
  <si>
    <t>20222526455</t>
  </si>
  <si>
    <t>20222633083</t>
  </si>
  <si>
    <t>20222639522</t>
  </si>
  <si>
    <t>20222495978</t>
  </si>
  <si>
    <t>20222473926</t>
  </si>
  <si>
    <t>20222599736</t>
  </si>
  <si>
    <t>20222474893</t>
  </si>
  <si>
    <t>20222655254</t>
  </si>
  <si>
    <t>20222543338</t>
  </si>
  <si>
    <t>20222519724</t>
  </si>
  <si>
    <t>20222542074</t>
  </si>
  <si>
    <t>20222665024</t>
  </si>
  <si>
    <t>20222461372</t>
  </si>
  <si>
    <t>20222505676</t>
  </si>
  <si>
    <t>20222342038</t>
  </si>
  <si>
    <t>20222376803</t>
  </si>
  <si>
    <t>20222407174</t>
  </si>
  <si>
    <t>20222466863</t>
  </si>
  <si>
    <t>20222481575</t>
  </si>
  <si>
    <t>20222580281</t>
  </si>
  <si>
    <t>20222569716</t>
  </si>
  <si>
    <t>20222629330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</si>
</sst>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23" borderId="14" applyNumberFormat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1"/>
  <sheetViews>
    <sheetView tabSelected="1" workbookViewId="0">
      <selection activeCell="H9" sqref="H9"/>
    </sheetView>
  </sheetViews>
  <sheetFormatPr defaultColWidth="9" defaultRowHeight="13.5"/>
  <cols>
    <col min="1" max="20" width="13" style="1" customWidth="1"/>
    <col min="21" max="16384" width="9" style="1"/>
  </cols>
  <sheetData>
    <row r="1" s="1" customFormat="1" ht="57" customHeight="1" spans="1:2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1" customFormat="1" spans="1:2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</row>
    <row r="3" s="1" customFormat="1" spans="1:20">
      <c r="A3" s="4" t="s">
        <v>21</v>
      </c>
      <c r="B3" s="4" t="s">
        <v>22</v>
      </c>
      <c r="C3" s="4" t="s">
        <v>23</v>
      </c>
      <c r="D3" s="4" t="s">
        <v>24</v>
      </c>
      <c r="E3" s="4" t="s">
        <v>25</v>
      </c>
      <c r="F3" s="4" t="s">
        <v>26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36</v>
      </c>
      <c r="Q3" s="4" t="s">
        <v>37</v>
      </c>
      <c r="R3" s="4" t="s">
        <v>38</v>
      </c>
      <c r="S3" s="4" t="s">
        <v>39</v>
      </c>
      <c r="T3" s="4" t="s">
        <v>40</v>
      </c>
    </row>
    <row r="4" s="1" customFormat="1" spans="1:20">
      <c r="A4" s="4" t="s">
        <v>41</v>
      </c>
      <c r="B4" s="4" t="s">
        <v>42</v>
      </c>
      <c r="C4" s="4" t="s">
        <v>43</v>
      </c>
      <c r="D4" s="4" t="s">
        <v>44</v>
      </c>
      <c r="E4" s="4" t="s">
        <v>45</v>
      </c>
      <c r="F4" s="4" t="s">
        <v>46</v>
      </c>
      <c r="G4" s="4" t="s">
        <v>47</v>
      </c>
      <c r="H4" s="4" t="s">
        <v>48</v>
      </c>
      <c r="I4" s="4" t="s">
        <v>49</v>
      </c>
      <c r="J4" s="4" t="s">
        <v>50</v>
      </c>
      <c r="K4" s="4" t="s">
        <v>51</v>
      </c>
      <c r="L4" s="4" t="s">
        <v>52</v>
      </c>
      <c r="M4" s="4" t="s">
        <v>53</v>
      </c>
      <c r="N4" s="4" t="s">
        <v>54</v>
      </c>
      <c r="O4" s="4" t="s">
        <v>55</v>
      </c>
      <c r="P4" s="4" t="s">
        <v>56</v>
      </c>
      <c r="Q4" s="4" t="s">
        <v>57</v>
      </c>
      <c r="R4" s="4" t="s">
        <v>58</v>
      </c>
      <c r="S4" s="4" t="s">
        <v>59</v>
      </c>
      <c r="T4" s="4" t="s">
        <v>60</v>
      </c>
    </row>
    <row r="5" s="1" customFormat="1" spans="1:20">
      <c r="A5" s="4" t="s">
        <v>61</v>
      </c>
      <c r="B5" s="4" t="s">
        <v>62</v>
      </c>
      <c r="C5" s="4" t="s">
        <v>63</v>
      </c>
      <c r="D5" s="4" t="s">
        <v>64</v>
      </c>
      <c r="E5" s="4" t="s">
        <v>65</v>
      </c>
      <c r="F5" s="4" t="s">
        <v>66</v>
      </c>
      <c r="G5" s="4" t="s">
        <v>67</v>
      </c>
      <c r="H5" s="4" t="s">
        <v>68</v>
      </c>
      <c r="I5" s="4" t="s">
        <v>69</v>
      </c>
      <c r="J5" s="4" t="s">
        <v>70</v>
      </c>
      <c r="K5" s="4" t="s">
        <v>71</v>
      </c>
      <c r="L5" s="4" t="s">
        <v>72</v>
      </c>
      <c r="M5" s="4" t="s">
        <v>73</v>
      </c>
      <c r="N5" s="4" t="s">
        <v>74</v>
      </c>
      <c r="O5" s="4" t="s">
        <v>75</v>
      </c>
      <c r="P5" s="4" t="s">
        <v>76</v>
      </c>
      <c r="Q5" s="4" t="s">
        <v>77</v>
      </c>
      <c r="R5" s="4" t="s">
        <v>78</v>
      </c>
      <c r="S5" s="4" t="s">
        <v>79</v>
      </c>
      <c r="T5" s="4" t="s">
        <v>80</v>
      </c>
    </row>
    <row r="6" s="1" customFormat="1" spans="1:20">
      <c r="A6" s="4" t="s">
        <v>81</v>
      </c>
      <c r="B6" s="4" t="s">
        <v>82</v>
      </c>
      <c r="C6" s="4" t="s">
        <v>83</v>
      </c>
      <c r="D6" s="4" t="s">
        <v>84</v>
      </c>
      <c r="E6" s="4" t="s">
        <v>85</v>
      </c>
      <c r="F6" s="4" t="s">
        <v>86</v>
      </c>
      <c r="G6" s="4" t="s">
        <v>87</v>
      </c>
      <c r="H6" s="4" t="s">
        <v>88</v>
      </c>
      <c r="I6" s="4" t="s">
        <v>89</v>
      </c>
      <c r="J6" s="4" t="s">
        <v>90</v>
      </c>
      <c r="K6" s="4" t="s">
        <v>91</v>
      </c>
      <c r="L6" s="4" t="s">
        <v>92</v>
      </c>
      <c r="M6" s="4" t="s">
        <v>93</v>
      </c>
      <c r="N6" s="4" t="s">
        <v>94</v>
      </c>
      <c r="O6" s="4" t="s">
        <v>95</v>
      </c>
      <c r="P6" s="4" t="s">
        <v>96</v>
      </c>
      <c r="Q6" s="4" t="s">
        <v>97</v>
      </c>
      <c r="R6" s="4" t="s">
        <v>98</v>
      </c>
      <c r="S6" s="4" t="s">
        <v>99</v>
      </c>
      <c r="T6" s="4" t="s">
        <v>100</v>
      </c>
    </row>
    <row r="7" s="1" customFormat="1" spans="1:20">
      <c r="A7" s="4" t="s">
        <v>101</v>
      </c>
      <c r="B7" s="4" t="s">
        <v>102</v>
      </c>
      <c r="C7" s="4" t="s">
        <v>103</v>
      </c>
      <c r="D7" s="4" t="s">
        <v>104</v>
      </c>
      <c r="E7" s="4" t="s">
        <v>105</v>
      </c>
      <c r="F7" s="4" t="s">
        <v>106</v>
      </c>
      <c r="G7" s="4" t="s">
        <v>107</v>
      </c>
      <c r="H7" s="4" t="s">
        <v>108</v>
      </c>
      <c r="I7" s="4" t="s">
        <v>109</v>
      </c>
      <c r="J7" s="4" t="s">
        <v>110</v>
      </c>
      <c r="K7" s="4" t="s">
        <v>111</v>
      </c>
      <c r="L7" s="4" t="s">
        <v>112</v>
      </c>
      <c r="M7" s="4" t="s">
        <v>113</v>
      </c>
      <c r="N7" s="4" t="s">
        <v>114</v>
      </c>
      <c r="O7" s="4" t="s">
        <v>115</v>
      </c>
      <c r="P7" s="4" t="s">
        <v>116</v>
      </c>
      <c r="Q7" s="4" t="s">
        <v>117</v>
      </c>
      <c r="R7" s="4" t="s">
        <v>118</v>
      </c>
      <c r="S7" s="4" t="s">
        <v>119</v>
      </c>
      <c r="T7" s="4" t="s">
        <v>120</v>
      </c>
    </row>
    <row r="8" s="1" customFormat="1" spans="1:20">
      <c r="A8" s="4" t="s">
        <v>121</v>
      </c>
      <c r="B8" s="4" t="s">
        <v>122</v>
      </c>
      <c r="C8" s="4" t="s">
        <v>123</v>
      </c>
      <c r="D8" s="4" t="s">
        <v>124</v>
      </c>
      <c r="E8" s="4" t="s">
        <v>125</v>
      </c>
      <c r="F8" s="4" t="s">
        <v>126</v>
      </c>
      <c r="G8" s="4" t="s">
        <v>127</v>
      </c>
      <c r="H8" s="4" t="s">
        <v>128</v>
      </c>
      <c r="I8" s="4" t="s">
        <v>129</v>
      </c>
      <c r="J8" s="4" t="s">
        <v>130</v>
      </c>
      <c r="K8" s="4" t="s">
        <v>131</v>
      </c>
      <c r="L8" s="4" t="s">
        <v>132</v>
      </c>
      <c r="M8" s="4" t="s">
        <v>133</v>
      </c>
      <c r="N8" s="4" t="s">
        <v>134</v>
      </c>
      <c r="O8" s="4" t="s">
        <v>135</v>
      </c>
      <c r="P8" s="4" t="s">
        <v>136</v>
      </c>
      <c r="Q8" s="4" t="s">
        <v>137</v>
      </c>
      <c r="R8" s="4" t="s">
        <v>138</v>
      </c>
      <c r="S8" s="4" t="s">
        <v>139</v>
      </c>
      <c r="T8" s="4" t="s">
        <v>140</v>
      </c>
    </row>
    <row r="9" s="1" customFormat="1" spans="1:20">
      <c r="A9" s="4" t="s">
        <v>141</v>
      </c>
      <c r="B9" s="4" t="s">
        <v>142</v>
      </c>
      <c r="C9" s="4" t="s">
        <v>143</v>
      </c>
      <c r="D9" s="4" t="s">
        <v>144</v>
      </c>
      <c r="E9" s="4" t="s">
        <v>145</v>
      </c>
      <c r="F9" s="4" t="s">
        <v>146</v>
      </c>
      <c r="G9" s="4" t="s">
        <v>147</v>
      </c>
      <c r="H9" s="4" t="s">
        <v>148</v>
      </c>
      <c r="I9" s="4" t="s">
        <v>149</v>
      </c>
      <c r="J9" s="4" t="s">
        <v>150</v>
      </c>
      <c r="K9" s="4" t="s">
        <v>151</v>
      </c>
      <c r="L9" s="4" t="s">
        <v>152</v>
      </c>
      <c r="M9" s="4" t="s">
        <v>153</v>
      </c>
      <c r="N9" s="4" t="s">
        <v>154</v>
      </c>
      <c r="O9" s="4" t="s">
        <v>155</v>
      </c>
      <c r="P9" s="4" t="s">
        <v>156</v>
      </c>
      <c r="Q9" s="4" t="s">
        <v>157</v>
      </c>
      <c r="R9" s="4" t="s">
        <v>158</v>
      </c>
      <c r="S9" s="4" t="s">
        <v>159</v>
      </c>
      <c r="T9" s="4" t="s">
        <v>160</v>
      </c>
    </row>
    <row r="10" s="1" customFormat="1" spans="1:20">
      <c r="A10" s="4" t="s">
        <v>161</v>
      </c>
      <c r="B10" s="4" t="s">
        <v>162</v>
      </c>
      <c r="C10" s="4" t="s">
        <v>163</v>
      </c>
      <c r="D10" s="4" t="s">
        <v>164</v>
      </c>
      <c r="E10" s="4" t="s">
        <v>165</v>
      </c>
      <c r="F10" s="4" t="s">
        <v>166</v>
      </c>
      <c r="G10" s="4" t="s">
        <v>167</v>
      </c>
      <c r="H10" s="4" t="s">
        <v>168</v>
      </c>
      <c r="I10" s="4" t="s">
        <v>169</v>
      </c>
      <c r="J10" s="4" t="s">
        <v>170</v>
      </c>
      <c r="K10" s="4" t="s">
        <v>171</v>
      </c>
      <c r="L10" s="4" t="s">
        <v>172</v>
      </c>
      <c r="M10" s="4" t="s">
        <v>173</v>
      </c>
      <c r="N10" s="4" t="s">
        <v>174</v>
      </c>
      <c r="O10" s="4" t="s">
        <v>175</v>
      </c>
      <c r="P10" s="4" t="s">
        <v>176</v>
      </c>
      <c r="Q10" s="4" t="s">
        <v>177</v>
      </c>
      <c r="R10" s="4" t="s">
        <v>178</v>
      </c>
      <c r="S10" s="4" t="s">
        <v>179</v>
      </c>
      <c r="T10" s="4" t="s">
        <v>180</v>
      </c>
    </row>
    <row r="11" s="1" customFormat="1" spans="1:20">
      <c r="A11" s="4" t="s">
        <v>181</v>
      </c>
      <c r="B11" s="4" t="s">
        <v>182</v>
      </c>
      <c r="C11" s="4" t="s">
        <v>183</v>
      </c>
      <c r="D11" s="4" t="s">
        <v>184</v>
      </c>
      <c r="E11" s="4" t="s">
        <v>185</v>
      </c>
      <c r="F11" s="4" t="s">
        <v>186</v>
      </c>
      <c r="G11" s="4" t="s">
        <v>187</v>
      </c>
      <c r="H11" s="4" t="s">
        <v>188</v>
      </c>
      <c r="I11" s="4" t="s">
        <v>189</v>
      </c>
      <c r="J11" s="4" t="s">
        <v>190</v>
      </c>
      <c r="K11" s="4" t="s">
        <v>191</v>
      </c>
      <c r="L11" s="4" t="s">
        <v>192</v>
      </c>
      <c r="M11" s="4" t="s">
        <v>193</v>
      </c>
      <c r="N11" s="4" t="s">
        <v>194</v>
      </c>
      <c r="O11" s="4" t="s">
        <v>195</v>
      </c>
      <c r="P11" s="4" t="s">
        <v>196</v>
      </c>
      <c r="Q11" s="4" t="s">
        <v>197</v>
      </c>
      <c r="R11" s="4" t="s">
        <v>198</v>
      </c>
      <c r="S11" s="4" t="s">
        <v>199</v>
      </c>
      <c r="T11" s="4" t="s">
        <v>200</v>
      </c>
    </row>
    <row r="12" s="1" customFormat="1" spans="1:20">
      <c r="A12" s="4" t="s">
        <v>201</v>
      </c>
      <c r="B12" s="4" t="s">
        <v>202</v>
      </c>
      <c r="C12" s="4" t="s">
        <v>203</v>
      </c>
      <c r="D12" s="4" t="s">
        <v>204</v>
      </c>
      <c r="E12" s="4" t="s">
        <v>205</v>
      </c>
      <c r="F12" s="4" t="s">
        <v>206</v>
      </c>
      <c r="G12" s="4" t="s">
        <v>207</v>
      </c>
      <c r="H12" s="4" t="s">
        <v>208</v>
      </c>
      <c r="I12" s="4" t="s">
        <v>209</v>
      </c>
      <c r="J12" s="4" t="s">
        <v>210</v>
      </c>
      <c r="K12" s="4" t="s">
        <v>211</v>
      </c>
      <c r="L12" s="4" t="s">
        <v>212</v>
      </c>
      <c r="M12" s="4" t="s">
        <v>213</v>
      </c>
      <c r="N12" s="4" t="s">
        <v>214</v>
      </c>
      <c r="O12" s="4" t="s">
        <v>215</v>
      </c>
      <c r="P12" s="4" t="s">
        <v>216</v>
      </c>
      <c r="Q12" s="4" t="s">
        <v>217</v>
      </c>
      <c r="R12" s="4" t="s">
        <v>218</v>
      </c>
      <c r="S12" s="4" t="s">
        <v>219</v>
      </c>
      <c r="T12" s="4" t="s">
        <v>220</v>
      </c>
    </row>
    <row r="13" s="1" customFormat="1" spans="1:20">
      <c r="A13" s="4" t="s">
        <v>221</v>
      </c>
      <c r="B13" s="4" t="s">
        <v>222</v>
      </c>
      <c r="C13" s="4" t="s">
        <v>223</v>
      </c>
      <c r="D13" s="4" t="s">
        <v>224</v>
      </c>
      <c r="E13" s="4" t="s">
        <v>225</v>
      </c>
      <c r="F13" s="4" t="s">
        <v>226</v>
      </c>
      <c r="G13" s="4" t="s">
        <v>227</v>
      </c>
      <c r="H13" s="4" t="s">
        <v>228</v>
      </c>
      <c r="I13" s="4" t="s">
        <v>229</v>
      </c>
      <c r="J13" s="4" t="s">
        <v>230</v>
      </c>
      <c r="K13" s="4" t="s">
        <v>231</v>
      </c>
      <c r="L13" s="4" t="s">
        <v>232</v>
      </c>
      <c r="M13" s="4" t="s">
        <v>233</v>
      </c>
      <c r="N13" s="4" t="s">
        <v>234</v>
      </c>
      <c r="O13" s="4" t="s">
        <v>235</v>
      </c>
      <c r="P13" s="4" t="s">
        <v>236</v>
      </c>
      <c r="Q13" s="4" t="s">
        <v>237</v>
      </c>
      <c r="R13" s="4" t="s">
        <v>238</v>
      </c>
      <c r="S13" s="4" t="s">
        <v>239</v>
      </c>
      <c r="T13" s="4" t="s">
        <v>240</v>
      </c>
    </row>
    <row r="14" s="1" customFormat="1" spans="1:20">
      <c r="A14" s="4" t="s">
        <v>241</v>
      </c>
      <c r="B14" s="4" t="s">
        <v>242</v>
      </c>
      <c r="C14" s="4" t="s">
        <v>243</v>
      </c>
      <c r="D14" s="4" t="s">
        <v>244</v>
      </c>
      <c r="E14" s="4" t="s">
        <v>245</v>
      </c>
      <c r="F14" s="4" t="s">
        <v>246</v>
      </c>
      <c r="G14" s="4" t="s">
        <v>247</v>
      </c>
      <c r="H14" s="4" t="s">
        <v>248</v>
      </c>
      <c r="I14" s="4" t="s">
        <v>249</v>
      </c>
      <c r="J14" s="4" t="s">
        <v>250</v>
      </c>
      <c r="K14" s="4" t="s">
        <v>251</v>
      </c>
      <c r="L14" s="4" t="s">
        <v>252</v>
      </c>
      <c r="M14" s="4" t="s">
        <v>253</v>
      </c>
      <c r="N14" s="4" t="s">
        <v>254</v>
      </c>
      <c r="O14" s="4" t="s">
        <v>255</v>
      </c>
      <c r="P14" s="4" t="s">
        <v>256</v>
      </c>
      <c r="Q14" s="4" t="s">
        <v>257</v>
      </c>
      <c r="R14" s="4" t="s">
        <v>258</v>
      </c>
      <c r="S14" s="4" t="s">
        <v>259</v>
      </c>
      <c r="T14" s="4" t="s">
        <v>260</v>
      </c>
    </row>
    <row r="15" s="1" customFormat="1" spans="1:20">
      <c r="A15" s="4" t="s">
        <v>261</v>
      </c>
      <c r="B15" s="4" t="s">
        <v>262</v>
      </c>
      <c r="C15" s="4" t="s">
        <v>263</v>
      </c>
      <c r="D15" s="4" t="s">
        <v>264</v>
      </c>
      <c r="E15" s="4" t="s">
        <v>265</v>
      </c>
      <c r="F15" s="4" t="s">
        <v>266</v>
      </c>
      <c r="G15" s="4" t="s">
        <v>267</v>
      </c>
      <c r="H15" s="4" t="s">
        <v>268</v>
      </c>
      <c r="I15" s="4" t="s">
        <v>269</v>
      </c>
      <c r="J15" s="4" t="s">
        <v>270</v>
      </c>
      <c r="K15" s="4" t="s">
        <v>271</v>
      </c>
      <c r="L15" s="4" t="s">
        <v>272</v>
      </c>
      <c r="M15" s="4" t="s">
        <v>273</v>
      </c>
      <c r="N15" s="4" t="s">
        <v>274</v>
      </c>
      <c r="O15" s="4" t="s">
        <v>275</v>
      </c>
      <c r="P15" s="4" t="s">
        <v>276</v>
      </c>
      <c r="Q15" s="4" t="s">
        <v>277</v>
      </c>
      <c r="R15" s="4" t="s">
        <v>278</v>
      </c>
      <c r="S15" s="4" t="s">
        <v>279</v>
      </c>
      <c r="T15" s="4" t="s">
        <v>280</v>
      </c>
    </row>
    <row r="16" s="1" customFormat="1" spans="1:20">
      <c r="A16" s="4" t="s">
        <v>281</v>
      </c>
      <c r="B16" s="4" t="s">
        <v>282</v>
      </c>
      <c r="C16" s="4" t="s">
        <v>283</v>
      </c>
      <c r="D16" s="4" t="s">
        <v>284</v>
      </c>
      <c r="E16" s="4" t="s">
        <v>285</v>
      </c>
      <c r="F16" s="4" t="s">
        <v>286</v>
      </c>
      <c r="G16" s="4" t="s">
        <v>287</v>
      </c>
      <c r="H16" s="4" t="s">
        <v>288</v>
      </c>
      <c r="I16" s="4" t="s">
        <v>289</v>
      </c>
      <c r="J16" s="4" t="s">
        <v>290</v>
      </c>
      <c r="K16" s="4" t="s">
        <v>291</v>
      </c>
      <c r="L16" s="4" t="s">
        <v>292</v>
      </c>
      <c r="M16" s="4" t="s">
        <v>293</v>
      </c>
      <c r="N16" s="4" t="s">
        <v>294</v>
      </c>
      <c r="O16" s="4" t="s">
        <v>295</v>
      </c>
      <c r="P16" s="4" t="s">
        <v>296</v>
      </c>
      <c r="Q16" s="4" t="s">
        <v>297</v>
      </c>
      <c r="R16" s="4" t="s">
        <v>298</v>
      </c>
      <c r="S16" s="4" t="s">
        <v>299</v>
      </c>
      <c r="T16" s="4" t="s">
        <v>300</v>
      </c>
    </row>
    <row r="17" s="1" customFormat="1" spans="1:20">
      <c r="A17" s="4" t="s">
        <v>301</v>
      </c>
      <c r="B17" s="4" t="s">
        <v>302</v>
      </c>
      <c r="C17" s="4" t="s">
        <v>303</v>
      </c>
      <c r="D17" s="4" t="s">
        <v>304</v>
      </c>
      <c r="E17" s="4" t="s">
        <v>305</v>
      </c>
      <c r="F17" s="4" t="s">
        <v>306</v>
      </c>
      <c r="G17" s="4" t="s">
        <v>307</v>
      </c>
      <c r="H17" s="4" t="s">
        <v>308</v>
      </c>
      <c r="I17" s="4" t="s">
        <v>309</v>
      </c>
      <c r="J17" s="4" t="s">
        <v>310</v>
      </c>
      <c r="K17" s="4" t="s">
        <v>311</v>
      </c>
      <c r="L17" s="4" t="s">
        <v>312</v>
      </c>
      <c r="M17" s="4" t="s">
        <v>313</v>
      </c>
      <c r="N17" s="4" t="s">
        <v>314</v>
      </c>
      <c r="O17" s="4" t="s">
        <v>315</v>
      </c>
      <c r="P17" s="4" t="s">
        <v>316</v>
      </c>
      <c r="Q17" s="4" t="s">
        <v>317</v>
      </c>
      <c r="R17" s="4" t="s">
        <v>318</v>
      </c>
      <c r="S17" s="4" t="s">
        <v>319</v>
      </c>
      <c r="T17" s="4" t="s">
        <v>320</v>
      </c>
    </row>
    <row r="18" s="1" customFormat="1" spans="1:20">
      <c r="A18" s="4" t="s">
        <v>321</v>
      </c>
      <c r="B18" s="4" t="s">
        <v>322</v>
      </c>
      <c r="C18" s="4" t="s">
        <v>323</v>
      </c>
      <c r="D18" s="4" t="s">
        <v>324</v>
      </c>
      <c r="E18" s="4" t="s">
        <v>325</v>
      </c>
      <c r="F18" s="4" t="s">
        <v>326</v>
      </c>
      <c r="G18" s="4" t="s">
        <v>327</v>
      </c>
      <c r="H18" s="4" t="s">
        <v>328</v>
      </c>
      <c r="I18" s="4" t="s">
        <v>329</v>
      </c>
      <c r="J18" s="4" t="s">
        <v>330</v>
      </c>
      <c r="K18" s="4" t="s">
        <v>331</v>
      </c>
      <c r="L18" s="4" t="s">
        <v>332</v>
      </c>
      <c r="M18" s="4" t="s">
        <v>333</v>
      </c>
      <c r="N18" s="4" t="s">
        <v>334</v>
      </c>
      <c r="O18" s="4" t="s">
        <v>335</v>
      </c>
      <c r="P18" s="4" t="s">
        <v>336</v>
      </c>
      <c r="Q18" s="4" t="s">
        <v>337</v>
      </c>
      <c r="R18" s="4" t="s">
        <v>338</v>
      </c>
      <c r="S18" s="4" t="s">
        <v>339</v>
      </c>
      <c r="T18" s="4" t="s">
        <v>340</v>
      </c>
    </row>
    <row r="19" s="1" customFormat="1" spans="1:20">
      <c r="A19" s="4" t="s">
        <v>341</v>
      </c>
      <c r="B19" s="4" t="s">
        <v>342</v>
      </c>
      <c r="C19" s="4" t="s">
        <v>343</v>
      </c>
      <c r="D19" s="4" t="s">
        <v>344</v>
      </c>
      <c r="E19" s="4" t="s">
        <v>345</v>
      </c>
      <c r="F19" s="4" t="s">
        <v>346</v>
      </c>
      <c r="G19" s="4" t="s">
        <v>347</v>
      </c>
      <c r="H19" s="4" t="s">
        <v>348</v>
      </c>
      <c r="I19" s="4" t="s">
        <v>349</v>
      </c>
      <c r="J19" s="4" t="s">
        <v>350</v>
      </c>
      <c r="K19" s="4" t="s">
        <v>351</v>
      </c>
      <c r="L19" s="4" t="s">
        <v>352</v>
      </c>
      <c r="M19" s="4" t="s">
        <v>353</v>
      </c>
      <c r="N19" s="4" t="s">
        <v>354</v>
      </c>
      <c r="O19" s="4" t="s">
        <v>355</v>
      </c>
      <c r="P19" s="4" t="s">
        <v>356</v>
      </c>
      <c r="Q19" s="4" t="s">
        <v>357</v>
      </c>
      <c r="R19" s="4" t="s">
        <v>358</v>
      </c>
      <c r="S19" s="4" t="s">
        <v>359</v>
      </c>
      <c r="T19" s="4" t="s">
        <v>360</v>
      </c>
    </row>
    <row r="20" s="1" customFormat="1" spans="1:20">
      <c r="A20" s="4" t="s">
        <v>361</v>
      </c>
      <c r="B20" s="4" t="s">
        <v>362</v>
      </c>
      <c r="C20" s="4" t="s">
        <v>363</v>
      </c>
      <c r="D20" s="4" t="s">
        <v>364</v>
      </c>
      <c r="E20" s="4" t="s">
        <v>365</v>
      </c>
      <c r="F20" s="4" t="s">
        <v>366</v>
      </c>
      <c r="G20" s="4" t="s">
        <v>367</v>
      </c>
      <c r="H20" s="4" t="s">
        <v>368</v>
      </c>
      <c r="I20" s="4" t="s">
        <v>369</v>
      </c>
      <c r="J20" s="4" t="s">
        <v>370</v>
      </c>
      <c r="K20" s="4" t="s">
        <v>371</v>
      </c>
      <c r="L20" s="4" t="s">
        <v>372</v>
      </c>
      <c r="M20" s="4" t="s">
        <v>373</v>
      </c>
      <c r="N20" s="4" t="s">
        <v>374</v>
      </c>
      <c r="O20" s="4" t="s">
        <v>375</v>
      </c>
      <c r="P20" s="4" t="s">
        <v>376</v>
      </c>
      <c r="Q20" s="4" t="s">
        <v>377</v>
      </c>
      <c r="R20" s="4" t="s">
        <v>378</v>
      </c>
      <c r="S20" s="4" t="s">
        <v>379</v>
      </c>
      <c r="T20" s="4" t="s">
        <v>380</v>
      </c>
    </row>
    <row r="21" s="1" customFormat="1" spans="1:20">
      <c r="A21" s="4" t="s">
        <v>381</v>
      </c>
      <c r="B21" s="4" t="s">
        <v>382</v>
      </c>
      <c r="C21" s="4" t="s">
        <v>383</v>
      </c>
      <c r="D21" s="4" t="s">
        <v>384</v>
      </c>
      <c r="E21" s="4" t="s">
        <v>385</v>
      </c>
      <c r="F21" s="4" t="s">
        <v>386</v>
      </c>
      <c r="G21" s="4" t="s">
        <v>387</v>
      </c>
      <c r="H21" s="4" t="s">
        <v>388</v>
      </c>
      <c r="I21" s="4" t="s">
        <v>389</v>
      </c>
      <c r="J21" s="4" t="s">
        <v>390</v>
      </c>
      <c r="K21" s="4" t="s">
        <v>391</v>
      </c>
      <c r="L21" s="4" t="s">
        <v>392</v>
      </c>
      <c r="M21" s="4" t="s">
        <v>393</v>
      </c>
      <c r="N21" s="4" t="s">
        <v>394</v>
      </c>
      <c r="O21" s="4" t="s">
        <v>395</v>
      </c>
      <c r="P21" s="4" t="s">
        <v>396</v>
      </c>
      <c r="Q21" s="4" t="s">
        <v>397</v>
      </c>
      <c r="R21" s="4" t="s">
        <v>398</v>
      </c>
      <c r="S21" s="4" t="s">
        <v>399</v>
      </c>
      <c r="T21" s="4" t="s">
        <v>400</v>
      </c>
    </row>
    <row r="22" s="1" customFormat="1" spans="1:20">
      <c r="A22" s="4" t="s">
        <v>401</v>
      </c>
      <c r="B22" s="4" t="s">
        <v>402</v>
      </c>
      <c r="C22" s="4" t="s">
        <v>403</v>
      </c>
      <c r="D22" s="4" t="s">
        <v>404</v>
      </c>
      <c r="E22" s="4" t="s">
        <v>405</v>
      </c>
      <c r="F22" s="4" t="s">
        <v>406</v>
      </c>
      <c r="G22" s="4" t="s">
        <v>407</v>
      </c>
      <c r="H22" s="4" t="s">
        <v>408</v>
      </c>
      <c r="I22" s="4" t="s">
        <v>409</v>
      </c>
      <c r="J22" s="4" t="s">
        <v>410</v>
      </c>
      <c r="K22" s="4" t="s">
        <v>411</v>
      </c>
      <c r="L22" s="4" t="s">
        <v>412</v>
      </c>
      <c r="M22" s="4" t="s">
        <v>413</v>
      </c>
      <c r="N22" s="4" t="s">
        <v>414</v>
      </c>
      <c r="O22" s="4" t="s">
        <v>415</v>
      </c>
      <c r="P22" s="4" t="s">
        <v>416</v>
      </c>
      <c r="Q22" s="4" t="s">
        <v>417</v>
      </c>
      <c r="R22" s="4" t="s">
        <v>418</v>
      </c>
      <c r="S22" s="4" t="s">
        <v>419</v>
      </c>
      <c r="T22" s="4" t="s">
        <v>420</v>
      </c>
    </row>
    <row r="23" s="1" customFormat="1" spans="1:20">
      <c r="A23" s="4" t="s">
        <v>421</v>
      </c>
      <c r="B23" s="4" t="s">
        <v>422</v>
      </c>
      <c r="C23" s="4" t="s">
        <v>423</v>
      </c>
      <c r="D23" s="4" t="s">
        <v>424</v>
      </c>
      <c r="E23" s="4" t="s">
        <v>425</v>
      </c>
      <c r="F23" s="4" t="s">
        <v>426</v>
      </c>
      <c r="G23" s="4" t="s">
        <v>427</v>
      </c>
      <c r="H23" s="4" t="s">
        <v>428</v>
      </c>
      <c r="I23" s="4" t="s">
        <v>429</v>
      </c>
      <c r="J23" s="4" t="s">
        <v>430</v>
      </c>
      <c r="K23" s="4" t="s">
        <v>431</v>
      </c>
      <c r="L23" s="4" t="s">
        <v>432</v>
      </c>
      <c r="M23" s="4" t="s">
        <v>433</v>
      </c>
      <c r="N23" s="4" t="s">
        <v>434</v>
      </c>
      <c r="O23" s="4" t="s">
        <v>435</v>
      </c>
      <c r="P23" s="4" t="s">
        <v>436</v>
      </c>
      <c r="Q23" s="4" t="s">
        <v>437</v>
      </c>
      <c r="R23" s="4" t="s">
        <v>438</v>
      </c>
      <c r="S23" s="4" t="s">
        <v>439</v>
      </c>
      <c r="T23" s="4" t="s">
        <v>440</v>
      </c>
    </row>
    <row r="24" s="1" customFormat="1" spans="1:20">
      <c r="A24" s="4" t="s">
        <v>441</v>
      </c>
      <c r="B24" s="4" t="s">
        <v>442</v>
      </c>
      <c r="C24" s="4" t="s">
        <v>443</v>
      </c>
      <c r="D24" s="4" t="s">
        <v>444</v>
      </c>
      <c r="E24" s="4" t="s">
        <v>445</v>
      </c>
      <c r="F24" s="4" t="s">
        <v>446</v>
      </c>
      <c r="G24" s="4" t="s">
        <v>447</v>
      </c>
      <c r="H24" s="4" t="s">
        <v>448</v>
      </c>
      <c r="I24" s="4" t="s">
        <v>449</v>
      </c>
      <c r="J24" s="4" t="s">
        <v>450</v>
      </c>
      <c r="K24" s="4" t="s">
        <v>451</v>
      </c>
      <c r="L24" s="4" t="s">
        <v>452</v>
      </c>
      <c r="M24" s="4" t="s">
        <v>453</v>
      </c>
      <c r="N24" s="4" t="s">
        <v>454</v>
      </c>
      <c r="O24" s="4" t="s">
        <v>455</v>
      </c>
      <c r="P24" s="4" t="s">
        <v>456</v>
      </c>
      <c r="Q24" s="4" t="s">
        <v>457</v>
      </c>
      <c r="R24" s="4" t="s">
        <v>458</v>
      </c>
      <c r="S24" s="4" t="s">
        <v>459</v>
      </c>
      <c r="T24" s="4" t="s">
        <v>460</v>
      </c>
    </row>
    <row r="25" s="1" customFormat="1" spans="1:20">
      <c r="A25" s="4" t="s">
        <v>461</v>
      </c>
      <c r="B25" s="4" t="s">
        <v>462</v>
      </c>
      <c r="C25" s="4" t="s">
        <v>463</v>
      </c>
      <c r="D25" s="4" t="s">
        <v>464</v>
      </c>
      <c r="E25" s="4" t="s">
        <v>465</v>
      </c>
      <c r="F25" s="4" t="s">
        <v>466</v>
      </c>
      <c r="G25" s="4" t="s">
        <v>467</v>
      </c>
      <c r="H25" s="4" t="s">
        <v>468</v>
      </c>
      <c r="I25" s="4" t="s">
        <v>469</v>
      </c>
      <c r="J25" s="4" t="s">
        <v>470</v>
      </c>
      <c r="K25" s="4" t="s">
        <v>471</v>
      </c>
      <c r="L25" s="4" t="s">
        <v>472</v>
      </c>
      <c r="M25" s="4" t="s">
        <v>473</v>
      </c>
      <c r="N25" s="4" t="s">
        <v>474</v>
      </c>
      <c r="O25" s="4" t="s">
        <v>475</v>
      </c>
      <c r="P25" s="4" t="s">
        <v>476</v>
      </c>
      <c r="Q25" s="4" t="s">
        <v>477</v>
      </c>
      <c r="R25" s="4" t="s">
        <v>478</v>
      </c>
      <c r="S25" s="4" t="s">
        <v>479</v>
      </c>
      <c r="T25" s="4" t="s">
        <v>480</v>
      </c>
    </row>
    <row r="26" s="1" customFormat="1" spans="1:20">
      <c r="A26" s="4" t="s">
        <v>481</v>
      </c>
      <c r="B26" s="4" t="s">
        <v>482</v>
      </c>
      <c r="C26" s="4" t="s">
        <v>483</v>
      </c>
      <c r="D26" s="4" t="s">
        <v>484</v>
      </c>
      <c r="E26" s="4" t="s">
        <v>485</v>
      </c>
      <c r="F26" s="4" t="s">
        <v>486</v>
      </c>
      <c r="G26" s="4" t="s">
        <v>487</v>
      </c>
      <c r="H26" s="4" t="s">
        <v>488</v>
      </c>
      <c r="I26" s="4" t="s">
        <v>489</v>
      </c>
      <c r="J26" s="4" t="s">
        <v>490</v>
      </c>
      <c r="K26" s="4" t="s">
        <v>491</v>
      </c>
      <c r="L26" s="4" t="s">
        <v>492</v>
      </c>
      <c r="M26" s="4" t="s">
        <v>493</v>
      </c>
      <c r="N26" s="4" t="s">
        <v>494</v>
      </c>
      <c r="O26" s="4" t="s">
        <v>495</v>
      </c>
      <c r="P26" s="4" t="s">
        <v>496</v>
      </c>
      <c r="Q26" s="4" t="s">
        <v>497</v>
      </c>
      <c r="R26" s="4" t="s">
        <v>498</v>
      </c>
      <c r="S26" s="4" t="s">
        <v>499</v>
      </c>
      <c r="T26" s="4" t="s">
        <v>500</v>
      </c>
    </row>
    <row r="27" s="1" customFormat="1" spans="1:20">
      <c r="A27" s="4" t="s">
        <v>501</v>
      </c>
      <c r="B27" s="4" t="s">
        <v>502</v>
      </c>
      <c r="C27" s="4" t="s">
        <v>503</v>
      </c>
      <c r="D27" s="4" t="s">
        <v>504</v>
      </c>
      <c r="E27" s="4" t="s">
        <v>505</v>
      </c>
      <c r="F27" s="4" t="s">
        <v>506</v>
      </c>
      <c r="G27" s="4" t="s">
        <v>507</v>
      </c>
      <c r="H27" s="4" t="s">
        <v>508</v>
      </c>
      <c r="I27" s="4" t="s">
        <v>509</v>
      </c>
      <c r="J27" s="4" t="s">
        <v>510</v>
      </c>
      <c r="K27" s="4" t="s">
        <v>511</v>
      </c>
      <c r="L27" s="4" t="s">
        <v>512</v>
      </c>
      <c r="M27" s="4" t="s">
        <v>513</v>
      </c>
      <c r="N27" s="4" t="s">
        <v>514</v>
      </c>
      <c r="O27" s="4" t="s">
        <v>515</v>
      </c>
      <c r="P27" s="4" t="s">
        <v>516</v>
      </c>
      <c r="Q27" s="4" t="s">
        <v>517</v>
      </c>
      <c r="R27" s="4" t="s">
        <v>518</v>
      </c>
      <c r="S27" s="4" t="s">
        <v>519</v>
      </c>
      <c r="T27" s="4" t="s">
        <v>520</v>
      </c>
    </row>
    <row r="28" s="1" customFormat="1" spans="1:20">
      <c r="A28" s="4" t="s">
        <v>521</v>
      </c>
      <c r="B28" s="4" t="s">
        <v>522</v>
      </c>
      <c r="C28" s="4" t="s">
        <v>523</v>
      </c>
      <c r="D28" s="4" t="s">
        <v>524</v>
      </c>
      <c r="E28" s="4" t="s">
        <v>525</v>
      </c>
      <c r="F28" s="4" t="s">
        <v>526</v>
      </c>
      <c r="G28" s="4" t="s">
        <v>527</v>
      </c>
      <c r="H28" s="4" t="s">
        <v>528</v>
      </c>
      <c r="I28" s="4" t="s">
        <v>529</v>
      </c>
      <c r="J28" s="4" t="s">
        <v>530</v>
      </c>
      <c r="K28" s="4" t="s">
        <v>531</v>
      </c>
      <c r="L28" s="4" t="s">
        <v>532</v>
      </c>
      <c r="M28" s="4" t="s">
        <v>533</v>
      </c>
      <c r="N28" s="4" t="s">
        <v>534</v>
      </c>
      <c r="O28" s="4" t="s">
        <v>535</v>
      </c>
      <c r="P28" s="4" t="s">
        <v>536</v>
      </c>
      <c r="Q28" s="4" t="s">
        <v>537</v>
      </c>
      <c r="R28" s="4" t="s">
        <v>538</v>
      </c>
      <c r="S28" s="4" t="s">
        <v>539</v>
      </c>
      <c r="T28" s="4" t="s">
        <v>540</v>
      </c>
    </row>
    <row r="29" s="1" customFormat="1" spans="1:20">
      <c r="A29" s="4" t="s">
        <v>541</v>
      </c>
      <c r="B29" s="4" t="s">
        <v>542</v>
      </c>
      <c r="C29" s="4" t="s">
        <v>543</v>
      </c>
      <c r="D29" s="4" t="s">
        <v>544</v>
      </c>
      <c r="E29" s="4" t="s">
        <v>545</v>
      </c>
      <c r="F29" s="4" t="s">
        <v>546</v>
      </c>
      <c r="G29" s="4" t="s">
        <v>547</v>
      </c>
      <c r="H29" s="4" t="s">
        <v>548</v>
      </c>
      <c r="I29" s="4" t="s">
        <v>549</v>
      </c>
      <c r="J29" s="4" t="s">
        <v>550</v>
      </c>
      <c r="K29" s="4" t="s">
        <v>551</v>
      </c>
      <c r="L29" s="4" t="s">
        <v>552</v>
      </c>
      <c r="M29" s="4" t="s">
        <v>553</v>
      </c>
      <c r="N29" s="4" t="s">
        <v>554</v>
      </c>
      <c r="O29" s="4" t="s">
        <v>555</v>
      </c>
      <c r="P29" s="4" t="s">
        <v>556</v>
      </c>
      <c r="Q29" s="4" t="s">
        <v>557</v>
      </c>
      <c r="R29" s="4" t="s">
        <v>558</v>
      </c>
      <c r="S29" s="4" t="s">
        <v>559</v>
      </c>
      <c r="T29" s="4" t="s">
        <v>560</v>
      </c>
    </row>
    <row r="30" s="1" customFormat="1" spans="1:20">
      <c r="A30" s="4" t="s">
        <v>561</v>
      </c>
      <c r="B30" s="4" t="s">
        <v>562</v>
      </c>
      <c r="C30" s="4" t="s">
        <v>563</v>
      </c>
      <c r="D30" s="4" t="s">
        <v>564</v>
      </c>
      <c r="E30" s="4" t="s">
        <v>565</v>
      </c>
      <c r="F30" s="4" t="s">
        <v>566</v>
      </c>
      <c r="G30" s="4" t="s">
        <v>567</v>
      </c>
      <c r="H30" s="4" t="s">
        <v>568</v>
      </c>
      <c r="I30" s="4" t="s">
        <v>569</v>
      </c>
      <c r="J30" s="4" t="s">
        <v>570</v>
      </c>
      <c r="K30" s="4" t="s">
        <v>571</v>
      </c>
      <c r="L30" s="4" t="s">
        <v>572</v>
      </c>
      <c r="M30" s="4" t="s">
        <v>573</v>
      </c>
      <c r="N30" s="4" t="s">
        <v>574</v>
      </c>
      <c r="O30" s="4" t="s">
        <v>575</v>
      </c>
      <c r="P30" s="4" t="s">
        <v>576</v>
      </c>
      <c r="Q30" s="4" t="s">
        <v>577</v>
      </c>
      <c r="R30" s="4" t="s">
        <v>578</v>
      </c>
      <c r="S30" s="4" t="s">
        <v>579</v>
      </c>
      <c r="T30" s="4" t="s">
        <v>580</v>
      </c>
    </row>
    <row r="31" s="1" customFormat="1" spans="1:20">
      <c r="A31" s="4" t="s">
        <v>581</v>
      </c>
      <c r="B31" s="4" t="s">
        <v>582</v>
      </c>
      <c r="C31" s="4" t="s">
        <v>583</v>
      </c>
      <c r="D31" s="4" t="s">
        <v>584</v>
      </c>
      <c r="E31" s="4" t="s">
        <v>585</v>
      </c>
      <c r="F31" s="4" t="s">
        <v>586</v>
      </c>
      <c r="G31" s="4" t="s">
        <v>587</v>
      </c>
      <c r="H31" s="4" t="s">
        <v>588</v>
      </c>
      <c r="I31" s="4" t="s">
        <v>589</v>
      </c>
      <c r="J31" s="4" t="s">
        <v>590</v>
      </c>
      <c r="K31" s="4" t="s">
        <v>591</v>
      </c>
      <c r="L31" s="4" t="s">
        <v>592</v>
      </c>
      <c r="M31" s="4" t="s">
        <v>593</v>
      </c>
      <c r="N31" s="4" t="s">
        <v>594</v>
      </c>
      <c r="O31" s="4" t="s">
        <v>595</v>
      </c>
      <c r="P31" s="4" t="s">
        <v>596</v>
      </c>
      <c r="Q31" s="4" t="s">
        <v>597</v>
      </c>
      <c r="R31" s="4" t="s">
        <v>598</v>
      </c>
      <c r="S31" s="4" t="s">
        <v>599</v>
      </c>
      <c r="T31" s="4" t="s">
        <v>600</v>
      </c>
    </row>
    <row r="32" s="1" customFormat="1" spans="1:20">
      <c r="A32" s="4" t="s">
        <v>601</v>
      </c>
      <c r="B32" s="4" t="s">
        <v>602</v>
      </c>
      <c r="C32" s="4" t="s">
        <v>603</v>
      </c>
      <c r="D32" s="4" t="s">
        <v>604</v>
      </c>
      <c r="E32" s="4" t="s">
        <v>605</v>
      </c>
      <c r="F32" s="4" t="s">
        <v>606</v>
      </c>
      <c r="G32" s="4" t="s">
        <v>607</v>
      </c>
      <c r="H32" s="4" t="s">
        <v>608</v>
      </c>
      <c r="I32" s="4" t="s">
        <v>609</v>
      </c>
      <c r="J32" s="4" t="s">
        <v>610</v>
      </c>
      <c r="K32" s="4" t="s">
        <v>611</v>
      </c>
      <c r="L32" s="4" t="s">
        <v>612</v>
      </c>
      <c r="M32" s="4" t="s">
        <v>613</v>
      </c>
      <c r="N32" s="4" t="s">
        <v>614</v>
      </c>
      <c r="O32" s="4" t="s">
        <v>615</v>
      </c>
      <c r="P32" s="4" t="s">
        <v>616</v>
      </c>
      <c r="Q32" s="4" t="s">
        <v>617</v>
      </c>
      <c r="R32" s="4" t="s">
        <v>618</v>
      </c>
      <c r="S32" s="4" t="s">
        <v>619</v>
      </c>
      <c r="T32" s="4" t="s">
        <v>620</v>
      </c>
    </row>
    <row r="33" s="1" customFormat="1" spans="1:20">
      <c r="A33" s="4" t="s">
        <v>621</v>
      </c>
      <c r="B33" s="4" t="s">
        <v>622</v>
      </c>
      <c r="C33" s="4" t="s">
        <v>623</v>
      </c>
      <c r="D33" s="4" t="s">
        <v>624</v>
      </c>
      <c r="E33" s="4" t="s">
        <v>625</v>
      </c>
      <c r="F33" s="4" t="s">
        <v>626</v>
      </c>
      <c r="G33" s="4" t="s">
        <v>627</v>
      </c>
      <c r="H33" s="4" t="s">
        <v>628</v>
      </c>
      <c r="I33" s="4" t="s">
        <v>629</v>
      </c>
      <c r="J33" s="4" t="s">
        <v>630</v>
      </c>
      <c r="K33" s="4" t="s">
        <v>631</v>
      </c>
      <c r="L33" s="4" t="s">
        <v>632</v>
      </c>
      <c r="M33" s="4" t="s">
        <v>633</v>
      </c>
      <c r="N33" s="4" t="s">
        <v>634</v>
      </c>
      <c r="O33" s="4" t="s">
        <v>635</v>
      </c>
      <c r="P33" s="4" t="s">
        <v>636</v>
      </c>
      <c r="Q33" s="4" t="s">
        <v>637</v>
      </c>
      <c r="R33" s="4" t="s">
        <v>638</v>
      </c>
      <c r="S33" s="4" t="s">
        <v>639</v>
      </c>
      <c r="T33" s="4" t="s">
        <v>640</v>
      </c>
    </row>
    <row r="34" s="1" customFormat="1" spans="1:20">
      <c r="A34" s="4" t="s">
        <v>641</v>
      </c>
      <c r="B34" s="4" t="s">
        <v>642</v>
      </c>
      <c r="C34" s="4" t="s">
        <v>643</v>
      </c>
      <c r="D34" s="4" t="s">
        <v>644</v>
      </c>
      <c r="E34" s="4" t="s">
        <v>645</v>
      </c>
      <c r="F34" s="4" t="s">
        <v>646</v>
      </c>
      <c r="G34" s="4" t="s">
        <v>647</v>
      </c>
      <c r="H34" s="4" t="s">
        <v>648</v>
      </c>
      <c r="I34" s="4" t="s">
        <v>649</v>
      </c>
      <c r="J34" s="4" t="s">
        <v>650</v>
      </c>
      <c r="K34" s="4" t="s">
        <v>651</v>
      </c>
      <c r="L34" s="4" t="s">
        <v>652</v>
      </c>
      <c r="M34" s="4" t="s">
        <v>653</v>
      </c>
      <c r="N34" s="4" t="s">
        <v>654</v>
      </c>
      <c r="O34" s="4" t="s">
        <v>655</v>
      </c>
      <c r="P34" s="4" t="s">
        <v>656</v>
      </c>
      <c r="Q34" s="4" t="s">
        <v>657</v>
      </c>
      <c r="R34" s="4" t="s">
        <v>658</v>
      </c>
      <c r="S34" s="4" t="s">
        <v>659</v>
      </c>
      <c r="T34" s="4" t="s">
        <v>660</v>
      </c>
    </row>
    <row r="35" s="1" customFormat="1" spans="1:20">
      <c r="A35" s="4" t="s">
        <v>661</v>
      </c>
      <c r="B35" s="4" t="s">
        <v>662</v>
      </c>
      <c r="C35" s="4" t="s">
        <v>663</v>
      </c>
      <c r="D35" s="4" t="s">
        <v>664</v>
      </c>
      <c r="E35" s="4" t="s">
        <v>665</v>
      </c>
      <c r="F35" s="4" t="s">
        <v>666</v>
      </c>
      <c r="G35" s="4" t="s">
        <v>667</v>
      </c>
      <c r="H35" s="4" t="s">
        <v>668</v>
      </c>
      <c r="I35" s="4" t="s">
        <v>669</v>
      </c>
      <c r="J35" s="4" t="s">
        <v>670</v>
      </c>
      <c r="K35" s="4" t="s">
        <v>671</v>
      </c>
      <c r="L35" s="4" t="s">
        <v>672</v>
      </c>
      <c r="M35" s="4" t="s">
        <v>673</v>
      </c>
      <c r="N35" s="4" t="s">
        <v>674</v>
      </c>
      <c r="O35" s="4" t="s">
        <v>675</v>
      </c>
      <c r="P35" s="4" t="s">
        <v>676</v>
      </c>
      <c r="Q35" s="4" t="s">
        <v>677</v>
      </c>
      <c r="R35" s="4" t="s">
        <v>678</v>
      </c>
      <c r="S35" s="4" t="s">
        <v>679</v>
      </c>
      <c r="T35" s="4" t="s">
        <v>680</v>
      </c>
    </row>
    <row r="36" s="1" customFormat="1" spans="1:20">
      <c r="A36" s="4" t="s">
        <v>681</v>
      </c>
      <c r="B36" s="4" t="s">
        <v>682</v>
      </c>
      <c r="C36" s="4" t="s">
        <v>683</v>
      </c>
      <c r="D36" s="4" t="s">
        <v>684</v>
      </c>
      <c r="E36" s="4" t="s">
        <v>685</v>
      </c>
      <c r="F36" s="4" t="s">
        <v>686</v>
      </c>
      <c r="G36" s="4" t="s">
        <v>687</v>
      </c>
      <c r="H36" s="4" t="s">
        <v>688</v>
      </c>
      <c r="I36" s="4" t="s">
        <v>689</v>
      </c>
      <c r="J36" s="4" t="s">
        <v>690</v>
      </c>
      <c r="K36" s="4" t="s">
        <v>691</v>
      </c>
      <c r="L36" s="4" t="s">
        <v>692</v>
      </c>
      <c r="M36" s="4" t="s">
        <v>693</v>
      </c>
      <c r="N36" s="4" t="s">
        <v>694</v>
      </c>
      <c r="O36" s="4" t="s">
        <v>695</v>
      </c>
      <c r="P36" s="4" t="s">
        <v>696</v>
      </c>
      <c r="Q36" s="4" t="s">
        <v>697</v>
      </c>
      <c r="R36" s="4" t="s">
        <v>698</v>
      </c>
      <c r="S36" s="4" t="s">
        <v>699</v>
      </c>
      <c r="T36" s="4" t="s">
        <v>700</v>
      </c>
    </row>
    <row r="37" s="1" customFormat="1" spans="1:20">
      <c r="A37" s="4" t="s">
        <v>701</v>
      </c>
      <c r="B37" s="4" t="s">
        <v>702</v>
      </c>
      <c r="C37" s="4" t="s">
        <v>703</v>
      </c>
      <c r="D37" s="4" t="s">
        <v>704</v>
      </c>
      <c r="E37" s="4" t="s">
        <v>705</v>
      </c>
      <c r="F37" s="4" t="s">
        <v>706</v>
      </c>
      <c r="G37" s="4" t="s">
        <v>707</v>
      </c>
      <c r="H37" s="4" t="s">
        <v>708</v>
      </c>
      <c r="I37" s="4" t="s">
        <v>709</v>
      </c>
      <c r="J37" s="4" t="s">
        <v>710</v>
      </c>
      <c r="K37" s="4" t="s">
        <v>711</v>
      </c>
      <c r="L37" s="4" t="s">
        <v>712</v>
      </c>
      <c r="M37" s="4" t="s">
        <v>713</v>
      </c>
      <c r="N37" s="4" t="s">
        <v>714</v>
      </c>
      <c r="O37" s="4" t="s">
        <v>715</v>
      </c>
      <c r="P37" s="4" t="s">
        <v>716</v>
      </c>
      <c r="Q37" s="4" t="s">
        <v>717</v>
      </c>
      <c r="R37" s="4" t="s">
        <v>718</v>
      </c>
      <c r="S37" s="4" t="s">
        <v>719</v>
      </c>
      <c r="T37" s="4" t="s">
        <v>720</v>
      </c>
    </row>
    <row r="38" s="1" customFormat="1" spans="1:20">
      <c r="A38" s="4" t="s">
        <v>721</v>
      </c>
      <c r="B38" s="4" t="s">
        <v>722</v>
      </c>
      <c r="C38" s="4" t="s">
        <v>723</v>
      </c>
      <c r="D38" s="4" t="s">
        <v>724</v>
      </c>
      <c r="E38" s="4" t="s">
        <v>725</v>
      </c>
      <c r="F38" s="4" t="s">
        <v>726</v>
      </c>
      <c r="G38" s="4" t="s">
        <v>727</v>
      </c>
      <c r="H38" s="4" t="s">
        <v>728</v>
      </c>
      <c r="I38" s="4" t="s">
        <v>729</v>
      </c>
      <c r="J38" s="4" t="s">
        <v>730</v>
      </c>
      <c r="K38" s="4" t="s">
        <v>731</v>
      </c>
      <c r="L38" s="4" t="s">
        <v>732</v>
      </c>
      <c r="M38" s="4" t="s">
        <v>733</v>
      </c>
      <c r="N38" s="4" t="s">
        <v>734</v>
      </c>
      <c r="O38" s="4" t="s">
        <v>735</v>
      </c>
      <c r="P38" s="4" t="s">
        <v>736</v>
      </c>
      <c r="Q38" s="4" t="s">
        <v>737</v>
      </c>
      <c r="R38" s="4" t="s">
        <v>738</v>
      </c>
      <c r="S38" s="4" t="s">
        <v>739</v>
      </c>
      <c r="T38" s="4" t="s">
        <v>740</v>
      </c>
    </row>
    <row r="39" s="1" customFormat="1" spans="1:20">
      <c r="A39" s="4" t="s">
        <v>741</v>
      </c>
      <c r="B39" s="4" t="s">
        <v>742</v>
      </c>
      <c r="C39" s="4" t="s">
        <v>743</v>
      </c>
      <c r="D39" s="4" t="s">
        <v>744</v>
      </c>
      <c r="E39" s="4" t="s">
        <v>745</v>
      </c>
      <c r="F39" s="4" t="s">
        <v>746</v>
      </c>
      <c r="G39" s="4" t="s">
        <v>747</v>
      </c>
      <c r="H39" s="4" t="s">
        <v>748</v>
      </c>
      <c r="I39" s="4" t="s">
        <v>749</v>
      </c>
      <c r="J39" s="4" t="s">
        <v>750</v>
      </c>
      <c r="K39" s="4" t="s">
        <v>751</v>
      </c>
      <c r="L39" s="4" t="s">
        <v>752</v>
      </c>
      <c r="M39" s="4" t="s">
        <v>753</v>
      </c>
      <c r="N39" s="4" t="s">
        <v>754</v>
      </c>
      <c r="O39" s="4" t="s">
        <v>755</v>
      </c>
      <c r="P39" s="4" t="s">
        <v>756</v>
      </c>
      <c r="Q39" s="4" t="s">
        <v>757</v>
      </c>
      <c r="R39" s="4" t="s">
        <v>758</v>
      </c>
      <c r="S39" s="4" t="s">
        <v>759</v>
      </c>
      <c r="T39" s="4" t="s">
        <v>760</v>
      </c>
    </row>
    <row r="40" s="1" customFormat="1" spans="1:20">
      <c r="A40" s="4" t="s">
        <v>761</v>
      </c>
      <c r="B40" s="4" t="s">
        <v>762</v>
      </c>
      <c r="C40" s="4" t="s">
        <v>763</v>
      </c>
      <c r="D40" s="4" t="s">
        <v>764</v>
      </c>
      <c r="E40" s="4" t="s">
        <v>765</v>
      </c>
      <c r="F40" s="4" t="s">
        <v>766</v>
      </c>
      <c r="G40" s="4" t="s">
        <v>767</v>
      </c>
      <c r="H40" s="4" t="s">
        <v>768</v>
      </c>
      <c r="I40" s="4" t="s">
        <v>769</v>
      </c>
      <c r="J40" s="4" t="s">
        <v>770</v>
      </c>
      <c r="K40" s="4" t="s">
        <v>771</v>
      </c>
      <c r="L40" s="4" t="s">
        <v>772</v>
      </c>
      <c r="M40" s="4" t="s">
        <v>773</v>
      </c>
      <c r="N40" s="4" t="s">
        <v>774</v>
      </c>
      <c r="O40" s="4" t="s">
        <v>775</v>
      </c>
      <c r="P40" s="4" t="s">
        <v>776</v>
      </c>
      <c r="Q40" s="4" t="s">
        <v>777</v>
      </c>
      <c r="R40" s="4" t="s">
        <v>778</v>
      </c>
      <c r="S40" s="4" t="s">
        <v>779</v>
      </c>
      <c r="T40" s="4" t="s">
        <v>780</v>
      </c>
    </row>
    <row r="41" s="1" customFormat="1" spans="1:20">
      <c r="A41" s="4" t="s">
        <v>781</v>
      </c>
      <c r="B41" s="4" t="s">
        <v>782</v>
      </c>
      <c r="C41" s="4" t="s">
        <v>783</v>
      </c>
      <c r="D41" s="4" t="s">
        <v>784</v>
      </c>
      <c r="E41" s="4" t="s">
        <v>785</v>
      </c>
      <c r="F41" s="4" t="s">
        <v>786</v>
      </c>
      <c r="G41" s="4" t="s">
        <v>787</v>
      </c>
      <c r="H41" s="4" t="s">
        <v>788</v>
      </c>
      <c r="I41" s="4" t="s">
        <v>789</v>
      </c>
      <c r="J41" s="4" t="s">
        <v>790</v>
      </c>
      <c r="K41" s="4" t="s">
        <v>791</v>
      </c>
      <c r="L41" s="4" t="s">
        <v>792</v>
      </c>
      <c r="M41" s="4" t="s">
        <v>793</v>
      </c>
      <c r="N41" s="4" t="s">
        <v>794</v>
      </c>
      <c r="O41" s="4" t="s">
        <v>795</v>
      </c>
      <c r="P41" s="4" t="s">
        <v>796</v>
      </c>
      <c r="Q41" s="4" t="s">
        <v>797</v>
      </c>
      <c r="R41" s="4" t="s">
        <v>798</v>
      </c>
      <c r="S41" s="4" t="s">
        <v>799</v>
      </c>
      <c r="T41" s="4" t="s">
        <v>800</v>
      </c>
    </row>
    <row r="42" spans="1:20">
      <c r="A42" s="4" t="s">
        <v>801</v>
      </c>
      <c r="B42" s="4" t="s">
        <v>802</v>
      </c>
      <c r="C42" s="4" t="s">
        <v>803</v>
      </c>
      <c r="D42" s="4" t="s">
        <v>804</v>
      </c>
      <c r="E42" s="4" t="s">
        <v>805</v>
      </c>
      <c r="F42" s="4" t="s">
        <v>806</v>
      </c>
      <c r="G42" s="4" t="s">
        <v>807</v>
      </c>
      <c r="H42" s="4" t="s">
        <v>808</v>
      </c>
      <c r="I42" s="4" t="s">
        <v>809</v>
      </c>
      <c r="J42" s="4" t="s">
        <v>810</v>
      </c>
      <c r="K42" s="4" t="s">
        <v>811</v>
      </c>
      <c r="L42" s="4" t="s">
        <v>812</v>
      </c>
      <c r="M42" s="4" t="s">
        <v>813</v>
      </c>
      <c r="N42" s="4" t="s">
        <v>814</v>
      </c>
      <c r="O42" s="4" t="s">
        <v>815</v>
      </c>
      <c r="P42" s="4" t="s">
        <v>816</v>
      </c>
      <c r="Q42" s="4" t="s">
        <v>817</v>
      </c>
      <c r="R42" s="4" t="s">
        <v>818</v>
      </c>
      <c r="S42" s="4" t="s">
        <v>819</v>
      </c>
      <c r="T42" s="4" t="s">
        <v>820</v>
      </c>
    </row>
    <row r="43" spans="1:20">
      <c r="A43" s="4" t="s">
        <v>821</v>
      </c>
      <c r="B43" s="4" t="s">
        <v>822</v>
      </c>
      <c r="C43" s="4" t="s">
        <v>823</v>
      </c>
      <c r="D43" s="4" t="s">
        <v>824</v>
      </c>
      <c r="E43" s="4" t="s">
        <v>825</v>
      </c>
      <c r="F43" s="4" t="s">
        <v>826</v>
      </c>
      <c r="G43" s="4" t="s">
        <v>827</v>
      </c>
      <c r="H43" s="4" t="s">
        <v>828</v>
      </c>
      <c r="I43" s="4" t="s">
        <v>829</v>
      </c>
      <c r="J43" s="4" t="s">
        <v>830</v>
      </c>
      <c r="K43" s="4" t="s">
        <v>831</v>
      </c>
      <c r="L43" s="4" t="s">
        <v>832</v>
      </c>
      <c r="M43" s="4" t="s">
        <v>833</v>
      </c>
      <c r="N43" s="4" t="s">
        <v>834</v>
      </c>
      <c r="O43" s="4" t="s">
        <v>835</v>
      </c>
      <c r="P43" s="4" t="s">
        <v>836</v>
      </c>
      <c r="Q43" s="4" t="s">
        <v>837</v>
      </c>
      <c r="R43" s="4" t="s">
        <v>838</v>
      </c>
      <c r="S43" s="4" t="s">
        <v>839</v>
      </c>
      <c r="T43" s="4" t="s">
        <v>840</v>
      </c>
    </row>
    <row r="44" spans="1:20">
      <c r="A44" s="4" t="s">
        <v>841</v>
      </c>
      <c r="B44" s="4" t="s">
        <v>842</v>
      </c>
      <c r="C44" s="4" t="s">
        <v>843</v>
      </c>
      <c r="D44" s="4" t="s">
        <v>844</v>
      </c>
      <c r="E44" s="4" t="s">
        <v>845</v>
      </c>
      <c r="F44" s="4" t="s">
        <v>846</v>
      </c>
      <c r="G44" s="4" t="s">
        <v>847</v>
      </c>
      <c r="H44" s="4" t="s">
        <v>848</v>
      </c>
      <c r="I44" s="4" t="s">
        <v>849</v>
      </c>
      <c r="J44" s="4" t="s">
        <v>850</v>
      </c>
      <c r="K44" s="4" t="s">
        <v>851</v>
      </c>
      <c r="L44" s="4" t="s">
        <v>852</v>
      </c>
      <c r="M44" s="4" t="s">
        <v>853</v>
      </c>
      <c r="N44" s="4" t="s">
        <v>854</v>
      </c>
      <c r="O44" s="4" t="s">
        <v>855</v>
      </c>
      <c r="P44" s="4" t="s">
        <v>856</v>
      </c>
      <c r="Q44" s="4" t="s">
        <v>857</v>
      </c>
      <c r="R44" s="4" t="s">
        <v>858</v>
      </c>
      <c r="S44" s="4" t="s">
        <v>859</v>
      </c>
      <c r="T44" s="4" t="s">
        <v>860</v>
      </c>
    </row>
    <row r="45" spans="1:20">
      <c r="A45" s="4" t="s">
        <v>861</v>
      </c>
      <c r="B45" s="4" t="s">
        <v>862</v>
      </c>
      <c r="C45" s="4" t="s">
        <v>863</v>
      </c>
      <c r="D45" s="4" t="s">
        <v>864</v>
      </c>
      <c r="E45" s="4" t="s">
        <v>865</v>
      </c>
      <c r="F45" s="4" t="s">
        <v>866</v>
      </c>
      <c r="G45" s="4" t="s">
        <v>867</v>
      </c>
      <c r="H45" s="4" t="s">
        <v>868</v>
      </c>
      <c r="I45" s="4" t="s">
        <v>869</v>
      </c>
      <c r="J45" s="4" t="s">
        <v>870</v>
      </c>
      <c r="K45" s="4" t="s">
        <v>871</v>
      </c>
      <c r="L45" s="4" t="s">
        <v>872</v>
      </c>
      <c r="M45" s="4" t="s">
        <v>873</v>
      </c>
      <c r="N45" s="4" t="s">
        <v>874</v>
      </c>
      <c r="O45" s="4" t="s">
        <v>875</v>
      </c>
      <c r="P45" s="4" t="s">
        <v>876</v>
      </c>
      <c r="Q45" s="4" t="s">
        <v>877</v>
      </c>
      <c r="R45" s="4" t="s">
        <v>878</v>
      </c>
      <c r="S45" s="4" t="s">
        <v>879</v>
      </c>
      <c r="T45" s="4" t="s">
        <v>880</v>
      </c>
    </row>
    <row r="46" spans="1:20">
      <c r="A46" s="4" t="s">
        <v>881</v>
      </c>
      <c r="B46" s="4" t="s">
        <v>882</v>
      </c>
      <c r="C46" s="4" t="s">
        <v>883</v>
      </c>
      <c r="D46" s="4" t="s">
        <v>884</v>
      </c>
      <c r="E46" s="4" t="s">
        <v>885</v>
      </c>
      <c r="F46" s="4" t="s">
        <v>886</v>
      </c>
      <c r="G46" s="4" t="s">
        <v>887</v>
      </c>
      <c r="H46" s="4" t="s">
        <v>888</v>
      </c>
      <c r="I46" s="4" t="s">
        <v>889</v>
      </c>
      <c r="J46" s="4" t="s">
        <v>890</v>
      </c>
      <c r="K46" s="4" t="s">
        <v>891</v>
      </c>
      <c r="L46" s="4" t="s">
        <v>892</v>
      </c>
      <c r="M46" s="4" t="s">
        <v>893</v>
      </c>
      <c r="N46" s="4" t="s">
        <v>894</v>
      </c>
      <c r="O46" s="4" t="s">
        <v>895</v>
      </c>
      <c r="P46" s="4" t="s">
        <v>896</v>
      </c>
      <c r="Q46" s="4" t="s">
        <v>897</v>
      </c>
      <c r="R46" s="4" t="s">
        <v>898</v>
      </c>
      <c r="S46" s="4" t="s">
        <v>899</v>
      </c>
      <c r="T46" s="4" t="s">
        <v>900</v>
      </c>
    </row>
    <row r="47" spans="1:20">
      <c r="A47" s="4" t="s">
        <v>901</v>
      </c>
      <c r="B47" s="4" t="s">
        <v>902</v>
      </c>
      <c r="C47" s="4" t="s">
        <v>903</v>
      </c>
      <c r="D47" s="4" t="s">
        <v>904</v>
      </c>
      <c r="E47" s="4" t="s">
        <v>905</v>
      </c>
      <c r="F47" s="4" t="s">
        <v>906</v>
      </c>
      <c r="G47" s="4" t="s">
        <v>907</v>
      </c>
      <c r="H47" s="4" t="s">
        <v>908</v>
      </c>
      <c r="I47" s="4" t="s">
        <v>909</v>
      </c>
      <c r="J47" s="4" t="s">
        <v>910</v>
      </c>
      <c r="K47" s="4" t="s">
        <v>911</v>
      </c>
      <c r="L47" s="4" t="s">
        <v>912</v>
      </c>
      <c r="M47" s="4" t="s">
        <v>913</v>
      </c>
      <c r="N47" s="4" t="s">
        <v>914</v>
      </c>
      <c r="O47" s="4" t="s">
        <v>915</v>
      </c>
      <c r="P47" s="4" t="s">
        <v>916</v>
      </c>
      <c r="Q47" s="4" t="s">
        <v>917</v>
      </c>
      <c r="R47" s="4" t="s">
        <v>918</v>
      </c>
      <c r="S47" s="4" t="s">
        <v>919</v>
      </c>
      <c r="T47" s="4" t="s">
        <v>920</v>
      </c>
    </row>
    <row r="48" spans="1:20">
      <c r="A48" s="4" t="s">
        <v>921</v>
      </c>
      <c r="B48" s="4" t="s">
        <v>922</v>
      </c>
      <c r="C48" s="4" t="s">
        <v>923</v>
      </c>
      <c r="D48" s="4" t="s">
        <v>924</v>
      </c>
      <c r="E48" s="4" t="s">
        <v>925</v>
      </c>
      <c r="F48" s="4" t="s">
        <v>926</v>
      </c>
      <c r="G48" s="4" t="s">
        <v>927</v>
      </c>
      <c r="H48" s="4" t="s">
        <v>928</v>
      </c>
      <c r="I48" s="4" t="s">
        <v>929</v>
      </c>
      <c r="J48" s="4" t="s">
        <v>930</v>
      </c>
      <c r="K48" s="4" t="s">
        <v>931</v>
      </c>
      <c r="L48" s="4" t="s">
        <v>932</v>
      </c>
      <c r="M48" s="4" t="s">
        <v>933</v>
      </c>
      <c r="N48" s="4" t="s">
        <v>934</v>
      </c>
      <c r="O48" s="4" t="s">
        <v>935</v>
      </c>
      <c r="P48" s="4" t="s">
        <v>936</v>
      </c>
      <c r="Q48" s="4" t="s">
        <v>937</v>
      </c>
      <c r="R48" s="4" t="s">
        <v>938</v>
      </c>
      <c r="S48" s="4" t="s">
        <v>939</v>
      </c>
      <c r="T48" s="4" t="s">
        <v>940</v>
      </c>
    </row>
    <row r="49" spans="1:20">
      <c r="A49" s="4" t="s">
        <v>941</v>
      </c>
      <c r="B49" s="4" t="s">
        <v>942</v>
      </c>
      <c r="C49" s="4" t="s">
        <v>943</v>
      </c>
      <c r="D49" s="4" t="s">
        <v>944</v>
      </c>
      <c r="E49" s="4" t="s">
        <v>945</v>
      </c>
      <c r="F49" s="4" t="s">
        <v>946</v>
      </c>
      <c r="G49" s="4" t="s">
        <v>947</v>
      </c>
      <c r="H49" s="4" t="s">
        <v>948</v>
      </c>
      <c r="I49" s="4" t="s">
        <v>949</v>
      </c>
      <c r="J49" s="4" t="s">
        <v>950</v>
      </c>
      <c r="K49" s="4" t="s">
        <v>951</v>
      </c>
      <c r="L49" s="4" t="s">
        <v>952</v>
      </c>
      <c r="M49" s="4" t="s">
        <v>953</v>
      </c>
      <c r="N49" s="4" t="s">
        <v>954</v>
      </c>
      <c r="O49" s="4" t="s">
        <v>955</v>
      </c>
      <c r="P49" s="4" t="s">
        <v>956</v>
      </c>
      <c r="Q49" s="4" t="s">
        <v>957</v>
      </c>
      <c r="R49" s="4" t="s">
        <v>958</v>
      </c>
      <c r="S49" s="4" t="s">
        <v>959</v>
      </c>
      <c r="T49" s="4" t="s">
        <v>960</v>
      </c>
    </row>
    <row r="50" spans="1:20">
      <c r="A50" s="4" t="s">
        <v>961</v>
      </c>
      <c r="B50" s="4" t="s">
        <v>962</v>
      </c>
      <c r="C50" s="4" t="s">
        <v>963</v>
      </c>
      <c r="D50" s="4" t="s">
        <v>964</v>
      </c>
      <c r="E50" s="4" t="s">
        <v>965</v>
      </c>
      <c r="F50" s="4" t="s">
        <v>966</v>
      </c>
      <c r="G50" s="4" t="s">
        <v>967</v>
      </c>
      <c r="H50" s="4" t="s">
        <v>968</v>
      </c>
      <c r="I50" s="4" t="s">
        <v>969</v>
      </c>
      <c r="J50" s="4" t="s">
        <v>970</v>
      </c>
      <c r="K50" s="4" t="s">
        <v>971</v>
      </c>
      <c r="L50" s="4" t="s">
        <v>972</v>
      </c>
      <c r="M50" s="4" t="s">
        <v>973</v>
      </c>
      <c r="N50" s="4" t="s">
        <v>974</v>
      </c>
      <c r="O50" s="4" t="s">
        <v>975</v>
      </c>
      <c r="P50" s="4" t="s">
        <v>976</v>
      </c>
      <c r="Q50" s="4" t="s">
        <v>977</v>
      </c>
      <c r="R50" s="4" t="s">
        <v>978</v>
      </c>
      <c r="S50" s="4" t="s">
        <v>979</v>
      </c>
      <c r="T50" s="4" t="s">
        <v>980</v>
      </c>
    </row>
    <row r="51" spans="1:20">
      <c r="A51" s="4" t="s">
        <v>981</v>
      </c>
      <c r="B51" s="4" t="s">
        <v>982</v>
      </c>
      <c r="C51" s="4" t="s">
        <v>983</v>
      </c>
      <c r="D51" s="4" t="s">
        <v>984</v>
      </c>
      <c r="E51" s="4" t="s">
        <v>985</v>
      </c>
      <c r="F51" s="4" t="s">
        <v>986</v>
      </c>
      <c r="G51" s="4" t="s">
        <v>987</v>
      </c>
      <c r="H51" s="4" t="s">
        <v>988</v>
      </c>
      <c r="I51" s="4" t="s">
        <v>989</v>
      </c>
      <c r="J51" s="4" t="s">
        <v>990</v>
      </c>
      <c r="K51" s="4" t="s">
        <v>991</v>
      </c>
      <c r="L51" s="4" t="s">
        <v>992</v>
      </c>
      <c r="M51" s="4" t="s">
        <v>993</v>
      </c>
      <c r="N51" s="4" t="s">
        <v>994</v>
      </c>
      <c r="O51" s="4" t="s">
        <v>995</v>
      </c>
      <c r="P51" s="4" t="s">
        <v>996</v>
      </c>
      <c r="Q51" s="4" t="s">
        <v>997</v>
      </c>
      <c r="R51" s="4" t="s">
        <v>998</v>
      </c>
      <c r="S51" s="4" t="s">
        <v>999</v>
      </c>
      <c r="T51" s="4" t="s">
        <v>1000</v>
      </c>
    </row>
    <row r="52" spans="1:20">
      <c r="A52" s="4" t="s">
        <v>1001</v>
      </c>
      <c r="B52" s="4" t="s">
        <v>1002</v>
      </c>
      <c r="C52" s="4" t="s">
        <v>1003</v>
      </c>
      <c r="D52" s="4" t="s">
        <v>1004</v>
      </c>
      <c r="E52" s="4" t="s">
        <v>1005</v>
      </c>
      <c r="F52" s="4" t="s">
        <v>1006</v>
      </c>
      <c r="G52" s="4" t="s">
        <v>1007</v>
      </c>
      <c r="H52" s="4" t="s">
        <v>1008</v>
      </c>
      <c r="I52" s="4" t="s">
        <v>1009</v>
      </c>
      <c r="J52" s="4" t="s">
        <v>1010</v>
      </c>
      <c r="K52" s="4" t="s">
        <v>1011</v>
      </c>
      <c r="L52" s="4" t="s">
        <v>1012</v>
      </c>
      <c r="M52" s="4" t="s">
        <v>1013</v>
      </c>
      <c r="N52" s="4" t="s">
        <v>1014</v>
      </c>
      <c r="O52" s="4" t="s">
        <v>1015</v>
      </c>
      <c r="P52" s="4" t="s">
        <v>1016</v>
      </c>
      <c r="Q52" s="4" t="s">
        <v>1017</v>
      </c>
      <c r="R52" s="4" t="s">
        <v>1018</v>
      </c>
      <c r="S52" s="4" t="s">
        <v>1019</v>
      </c>
      <c r="T52" s="4" t="s">
        <v>1020</v>
      </c>
    </row>
    <row r="53" spans="1:20">
      <c r="A53" s="4" t="s">
        <v>1021</v>
      </c>
      <c r="B53" s="4" t="s">
        <v>1022</v>
      </c>
      <c r="C53" s="4" t="s">
        <v>1023</v>
      </c>
      <c r="D53" s="4" t="s">
        <v>1024</v>
      </c>
      <c r="E53" s="4" t="s">
        <v>1025</v>
      </c>
      <c r="F53" s="4" t="s">
        <v>1026</v>
      </c>
      <c r="G53" s="4" t="s">
        <v>1027</v>
      </c>
      <c r="H53" s="4" t="s">
        <v>1028</v>
      </c>
      <c r="I53" s="4" t="s">
        <v>1029</v>
      </c>
      <c r="J53" s="4" t="s">
        <v>1030</v>
      </c>
      <c r="K53" s="4" t="s">
        <v>1031</v>
      </c>
      <c r="L53" s="4" t="s">
        <v>1032</v>
      </c>
      <c r="M53" s="4" t="s">
        <v>1033</v>
      </c>
      <c r="N53" s="4" t="s">
        <v>1034</v>
      </c>
      <c r="O53" s="4" t="s">
        <v>1035</v>
      </c>
      <c r="P53" s="4" t="s">
        <v>1036</v>
      </c>
      <c r="Q53" s="4" t="s">
        <v>1037</v>
      </c>
      <c r="R53" s="4" t="s">
        <v>1038</v>
      </c>
      <c r="S53" s="4" t="s">
        <v>1039</v>
      </c>
      <c r="T53" s="4" t="s">
        <v>1040</v>
      </c>
    </row>
    <row r="54" spans="1:20">
      <c r="A54" s="4" t="s">
        <v>1041</v>
      </c>
      <c r="B54" s="4" t="s">
        <v>1042</v>
      </c>
      <c r="C54" s="4" t="s">
        <v>1043</v>
      </c>
      <c r="D54" s="4" t="s">
        <v>1044</v>
      </c>
      <c r="E54" s="4" t="s">
        <v>1045</v>
      </c>
      <c r="F54" s="4" t="s">
        <v>1046</v>
      </c>
      <c r="G54" s="4" t="s">
        <v>1047</v>
      </c>
      <c r="H54" s="4" t="s">
        <v>1048</v>
      </c>
      <c r="I54" s="4" t="s">
        <v>1049</v>
      </c>
      <c r="J54" s="4" t="s">
        <v>1050</v>
      </c>
      <c r="K54" s="4" t="s">
        <v>1051</v>
      </c>
      <c r="L54" s="4" t="s">
        <v>1052</v>
      </c>
      <c r="M54" s="4" t="s">
        <v>1053</v>
      </c>
      <c r="N54" s="4" t="s">
        <v>1054</v>
      </c>
      <c r="O54" s="4" t="s">
        <v>1055</v>
      </c>
      <c r="P54" s="4" t="s">
        <v>1056</v>
      </c>
      <c r="Q54" s="4" t="s">
        <v>1057</v>
      </c>
      <c r="R54" s="4" t="s">
        <v>1058</v>
      </c>
      <c r="S54" s="4" t="s">
        <v>1059</v>
      </c>
      <c r="T54" s="4" t="s">
        <v>1060</v>
      </c>
    </row>
    <row r="55" spans="1:20">
      <c r="A55" s="4" t="s">
        <v>1061</v>
      </c>
      <c r="B55" s="4" t="s">
        <v>1062</v>
      </c>
      <c r="C55" s="4" t="s">
        <v>1063</v>
      </c>
      <c r="D55" s="4" t="s">
        <v>1064</v>
      </c>
      <c r="E55" s="4" t="s">
        <v>1065</v>
      </c>
      <c r="F55" s="4" t="s">
        <v>1066</v>
      </c>
      <c r="G55" s="4" t="s">
        <v>1067</v>
      </c>
      <c r="H55" s="4" t="s">
        <v>1068</v>
      </c>
      <c r="I55" s="4" t="s">
        <v>1069</v>
      </c>
      <c r="J55" s="4" t="s">
        <v>1070</v>
      </c>
      <c r="K55" s="4" t="s">
        <v>1071</v>
      </c>
      <c r="L55" s="4" t="s">
        <v>1072</v>
      </c>
      <c r="M55" s="4" t="s">
        <v>1073</v>
      </c>
      <c r="N55" s="4" t="s">
        <v>1074</v>
      </c>
      <c r="O55" s="4" t="s">
        <v>1075</v>
      </c>
      <c r="P55" s="4" t="s">
        <v>1076</v>
      </c>
      <c r="Q55" s="4" t="s">
        <v>1077</v>
      </c>
      <c r="R55" s="4" t="s">
        <v>1078</v>
      </c>
      <c r="S55" s="4" t="s">
        <v>1079</v>
      </c>
      <c r="T55" s="4" t="s">
        <v>1080</v>
      </c>
    </row>
    <row r="56" spans="1:20">
      <c r="A56" s="4" t="s">
        <v>1081</v>
      </c>
      <c r="B56" s="4" t="s">
        <v>1082</v>
      </c>
      <c r="C56" s="4" t="s">
        <v>1083</v>
      </c>
      <c r="D56" s="4" t="s">
        <v>1084</v>
      </c>
      <c r="E56" s="4" t="s">
        <v>1085</v>
      </c>
      <c r="F56" s="4" t="s">
        <v>1086</v>
      </c>
      <c r="G56" s="4" t="s">
        <v>1087</v>
      </c>
      <c r="H56" s="4" t="s">
        <v>1088</v>
      </c>
      <c r="I56" s="4" t="s">
        <v>1089</v>
      </c>
      <c r="J56" s="4" t="s">
        <v>1090</v>
      </c>
      <c r="K56" s="4" t="s">
        <v>1091</v>
      </c>
      <c r="L56" s="4" t="s">
        <v>1092</v>
      </c>
      <c r="M56" s="4" t="s">
        <v>1093</v>
      </c>
      <c r="N56" s="4" t="s">
        <v>1094</v>
      </c>
      <c r="O56" s="4" t="s">
        <v>1095</v>
      </c>
      <c r="P56" s="4" t="s">
        <v>1096</v>
      </c>
      <c r="Q56" s="4" t="s">
        <v>1097</v>
      </c>
      <c r="R56" s="4" t="s">
        <v>1098</v>
      </c>
      <c r="S56" s="4" t="s">
        <v>1099</v>
      </c>
      <c r="T56" s="4" t="s">
        <v>1100</v>
      </c>
    </row>
    <row r="57" spans="1:20">
      <c r="A57" s="4" t="s">
        <v>1101</v>
      </c>
      <c r="B57" s="4" t="s">
        <v>1102</v>
      </c>
      <c r="C57" s="4" t="s">
        <v>1103</v>
      </c>
      <c r="D57" s="4" t="s">
        <v>1104</v>
      </c>
      <c r="E57" s="4" t="s">
        <v>1105</v>
      </c>
      <c r="F57" s="4" t="s">
        <v>1106</v>
      </c>
      <c r="G57" s="4" t="s">
        <v>1107</v>
      </c>
      <c r="H57" s="4" t="s">
        <v>1108</v>
      </c>
      <c r="I57" s="4" t="s">
        <v>1109</v>
      </c>
      <c r="J57" s="4" t="s">
        <v>1110</v>
      </c>
      <c r="K57" s="4" t="s">
        <v>1111</v>
      </c>
      <c r="L57" s="4" t="s">
        <v>1112</v>
      </c>
      <c r="M57" s="4" t="s">
        <v>1113</v>
      </c>
      <c r="N57" s="4" t="s">
        <v>1114</v>
      </c>
      <c r="O57" s="4" t="s">
        <v>1115</v>
      </c>
      <c r="P57" s="4" t="s">
        <v>1116</v>
      </c>
      <c r="Q57" s="4" t="s">
        <v>1117</v>
      </c>
      <c r="R57" s="4" t="s">
        <v>1118</v>
      </c>
      <c r="S57" s="4" t="s">
        <v>1119</v>
      </c>
      <c r="T57" s="4" t="s">
        <v>1120</v>
      </c>
    </row>
    <row r="58" spans="1:20">
      <c r="A58" s="4" t="s">
        <v>1121</v>
      </c>
      <c r="B58" s="4" t="s">
        <v>1122</v>
      </c>
      <c r="C58" s="4" t="s">
        <v>1123</v>
      </c>
      <c r="D58" s="4" t="s">
        <v>1124</v>
      </c>
      <c r="E58" s="4" t="s">
        <v>1125</v>
      </c>
      <c r="F58" s="4" t="s">
        <v>1126</v>
      </c>
      <c r="G58" s="4" t="s">
        <v>1127</v>
      </c>
      <c r="H58" s="4" t="s">
        <v>1128</v>
      </c>
      <c r="I58" s="4" t="s">
        <v>1129</v>
      </c>
      <c r="J58" s="4" t="s">
        <v>1130</v>
      </c>
      <c r="K58" s="4" t="s">
        <v>1131</v>
      </c>
      <c r="L58" s="4" t="s">
        <v>1132</v>
      </c>
      <c r="M58" s="4" t="s">
        <v>1133</v>
      </c>
      <c r="N58" s="4" t="s">
        <v>1134</v>
      </c>
      <c r="O58" s="4" t="s">
        <v>1135</v>
      </c>
      <c r="P58" s="4" t="s">
        <v>1136</v>
      </c>
      <c r="Q58" s="4" t="s">
        <v>1137</v>
      </c>
      <c r="R58" s="4" t="s">
        <v>1138</v>
      </c>
      <c r="S58" s="4" t="s">
        <v>1139</v>
      </c>
      <c r="T58" s="4" t="s">
        <v>1140</v>
      </c>
    </row>
    <row r="59" spans="1:20">
      <c r="A59" s="4" t="s">
        <v>1141</v>
      </c>
      <c r="B59" s="4" t="s">
        <v>1142</v>
      </c>
      <c r="C59" s="4" t="s">
        <v>1143</v>
      </c>
      <c r="D59" s="4" t="s">
        <v>1144</v>
      </c>
      <c r="E59" s="4" t="s">
        <v>1145</v>
      </c>
      <c r="F59" s="4" t="s">
        <v>1146</v>
      </c>
      <c r="G59" s="4" t="s">
        <v>1147</v>
      </c>
      <c r="H59" s="4" t="s">
        <v>1148</v>
      </c>
      <c r="I59" s="4" t="s">
        <v>1149</v>
      </c>
      <c r="J59" s="4" t="s">
        <v>1150</v>
      </c>
      <c r="K59" s="4" t="s">
        <v>1151</v>
      </c>
      <c r="L59" s="4" t="s">
        <v>1152</v>
      </c>
      <c r="M59" s="4" t="s">
        <v>1153</v>
      </c>
      <c r="N59" s="4" t="s">
        <v>1154</v>
      </c>
      <c r="O59" s="4" t="s">
        <v>1155</v>
      </c>
      <c r="P59" s="4" t="s">
        <v>1156</v>
      </c>
      <c r="Q59" s="4" t="s">
        <v>1157</v>
      </c>
      <c r="R59" s="4" t="s">
        <v>1158</v>
      </c>
      <c r="S59" s="4" t="s">
        <v>1159</v>
      </c>
      <c r="T59" s="4" t="s">
        <v>1160</v>
      </c>
    </row>
    <row r="60" spans="1:20">
      <c r="A60" s="4" t="s">
        <v>1161</v>
      </c>
      <c r="B60" s="4" t="s">
        <v>1162</v>
      </c>
      <c r="C60" s="4" t="s">
        <v>1163</v>
      </c>
      <c r="D60" s="4" t="s">
        <v>1164</v>
      </c>
      <c r="E60" s="4" t="s">
        <v>1165</v>
      </c>
      <c r="F60" s="4" t="s">
        <v>1166</v>
      </c>
      <c r="G60" s="4" t="s">
        <v>1167</v>
      </c>
      <c r="H60" s="4" t="s">
        <v>1168</v>
      </c>
      <c r="I60" s="4" t="s">
        <v>1169</v>
      </c>
      <c r="J60" s="4" t="s">
        <v>1170</v>
      </c>
      <c r="K60" s="4" t="s">
        <v>1171</v>
      </c>
      <c r="L60" s="4" t="s">
        <v>1172</v>
      </c>
      <c r="M60" s="4" t="s">
        <v>1173</v>
      </c>
      <c r="N60" s="4" t="s">
        <v>1174</v>
      </c>
      <c r="O60" s="4" t="s">
        <v>1175</v>
      </c>
      <c r="P60" s="4" t="s">
        <v>1176</v>
      </c>
      <c r="Q60" s="4" t="s">
        <v>1177</v>
      </c>
      <c r="R60" s="4" t="s">
        <v>1178</v>
      </c>
      <c r="S60" s="4" t="s">
        <v>1179</v>
      </c>
      <c r="T60" s="4" t="s">
        <v>1180</v>
      </c>
    </row>
    <row r="61" spans="1:20">
      <c r="A61" s="4" t="s">
        <v>1181</v>
      </c>
      <c r="B61" s="4" t="s">
        <v>1182</v>
      </c>
      <c r="C61" s="4" t="s">
        <v>1183</v>
      </c>
      <c r="D61" s="4" t="s">
        <v>1184</v>
      </c>
      <c r="E61" s="4" t="s">
        <v>1185</v>
      </c>
      <c r="F61" s="4" t="s">
        <v>1186</v>
      </c>
      <c r="G61" s="4" t="s">
        <v>1187</v>
      </c>
      <c r="H61" s="4" t="s">
        <v>1188</v>
      </c>
      <c r="I61" s="4" t="s">
        <v>1189</v>
      </c>
      <c r="J61" s="4" t="s">
        <v>1190</v>
      </c>
      <c r="K61" s="4" t="s">
        <v>1191</v>
      </c>
      <c r="L61" s="4" t="s">
        <v>1192</v>
      </c>
      <c r="M61" s="4" t="s">
        <v>1193</v>
      </c>
      <c r="N61" s="4" t="s">
        <v>1194</v>
      </c>
      <c r="O61" s="4" t="s">
        <v>1195</v>
      </c>
      <c r="P61" s="4" t="s">
        <v>1196</v>
      </c>
      <c r="Q61" s="4" t="s">
        <v>1197</v>
      </c>
      <c r="R61" s="4" t="s">
        <v>1198</v>
      </c>
      <c r="S61" s="4" t="s">
        <v>1199</v>
      </c>
      <c r="T61" s="4" t="s">
        <v>1200</v>
      </c>
    </row>
    <row r="62" spans="1:20">
      <c r="A62" s="4" t="s">
        <v>1201</v>
      </c>
      <c r="B62" s="4" t="s">
        <v>1202</v>
      </c>
      <c r="C62" s="4" t="s">
        <v>1203</v>
      </c>
      <c r="D62" s="4" t="s">
        <v>1204</v>
      </c>
      <c r="E62" s="4" t="s">
        <v>1205</v>
      </c>
      <c r="F62" s="4" t="s">
        <v>1206</v>
      </c>
      <c r="G62" s="4" t="s">
        <v>1207</v>
      </c>
      <c r="H62" s="4" t="s">
        <v>1208</v>
      </c>
      <c r="I62" s="4" t="s">
        <v>1209</v>
      </c>
      <c r="J62" s="4" t="s">
        <v>1210</v>
      </c>
      <c r="K62" s="4" t="s">
        <v>1211</v>
      </c>
      <c r="L62" s="4" t="s">
        <v>1212</v>
      </c>
      <c r="M62" s="4" t="s">
        <v>1213</v>
      </c>
      <c r="N62" s="4" t="s">
        <v>1214</v>
      </c>
      <c r="O62" s="4" t="s">
        <v>1215</v>
      </c>
      <c r="P62" s="4" t="s">
        <v>1216</v>
      </c>
      <c r="Q62" s="4" t="s">
        <v>1217</v>
      </c>
      <c r="R62" s="4" t="s">
        <v>1218</v>
      </c>
      <c r="S62" s="4" t="s">
        <v>1219</v>
      </c>
      <c r="T62" s="4" t="s">
        <v>1220</v>
      </c>
    </row>
    <row r="63" spans="1:20">
      <c r="A63" s="4" t="s">
        <v>1221</v>
      </c>
      <c r="B63" s="4" t="s">
        <v>1222</v>
      </c>
      <c r="C63" s="4" t="s">
        <v>1223</v>
      </c>
      <c r="D63" s="4" t="s">
        <v>1224</v>
      </c>
      <c r="E63" s="4" t="s">
        <v>1225</v>
      </c>
      <c r="F63" s="4" t="s">
        <v>1226</v>
      </c>
      <c r="G63" s="4" t="s">
        <v>1227</v>
      </c>
      <c r="H63" s="4" t="s">
        <v>1228</v>
      </c>
      <c r="I63" s="4" t="s">
        <v>1229</v>
      </c>
      <c r="J63" s="4" t="s">
        <v>1230</v>
      </c>
      <c r="K63" s="4" t="s">
        <v>1231</v>
      </c>
      <c r="L63" s="4" t="s">
        <v>1232</v>
      </c>
      <c r="M63" s="4" t="s">
        <v>1233</v>
      </c>
      <c r="N63" s="4" t="s">
        <v>1234</v>
      </c>
      <c r="O63" s="4" t="s">
        <v>1235</v>
      </c>
      <c r="P63" s="4" t="s">
        <v>1236</v>
      </c>
      <c r="Q63" s="4" t="s">
        <v>1237</v>
      </c>
      <c r="R63" s="4" t="s">
        <v>1238</v>
      </c>
      <c r="S63" s="4" t="s">
        <v>1239</v>
      </c>
      <c r="T63" s="4" t="s">
        <v>1240</v>
      </c>
    </row>
    <row r="64" spans="1:20">
      <c r="A64" s="4" t="s">
        <v>1241</v>
      </c>
      <c r="B64" s="4" t="s">
        <v>1242</v>
      </c>
      <c r="C64" s="4" t="s">
        <v>1243</v>
      </c>
      <c r="D64" s="4" t="s">
        <v>1244</v>
      </c>
      <c r="E64" s="4" t="s">
        <v>1245</v>
      </c>
      <c r="F64" s="4" t="s">
        <v>1246</v>
      </c>
      <c r="G64" s="4" t="s">
        <v>1247</v>
      </c>
      <c r="H64" s="4" t="s">
        <v>1248</v>
      </c>
      <c r="I64" s="4" t="s">
        <v>1249</v>
      </c>
      <c r="J64" s="4" t="s">
        <v>1250</v>
      </c>
      <c r="K64" s="4" t="s">
        <v>1251</v>
      </c>
      <c r="L64" s="4" t="s">
        <v>1252</v>
      </c>
      <c r="M64" s="4" t="s">
        <v>1253</v>
      </c>
      <c r="N64" s="4" t="s">
        <v>1254</v>
      </c>
      <c r="O64" s="4" t="s">
        <v>1255</v>
      </c>
      <c r="P64" s="4" t="s">
        <v>1256</v>
      </c>
      <c r="Q64" s="4" t="s">
        <v>1257</v>
      </c>
      <c r="R64" s="4" t="s">
        <v>1258</v>
      </c>
      <c r="S64" s="4" t="s">
        <v>1259</v>
      </c>
      <c r="T64" s="4" t="s">
        <v>1260</v>
      </c>
    </row>
    <row r="65" spans="1:20">
      <c r="A65" s="4" t="s">
        <v>1261</v>
      </c>
      <c r="B65" s="4" t="s">
        <v>1262</v>
      </c>
      <c r="C65" s="4" t="s">
        <v>1263</v>
      </c>
      <c r="D65" s="4" t="s">
        <v>1264</v>
      </c>
      <c r="E65" s="4" t="s">
        <v>1265</v>
      </c>
      <c r="F65" s="4" t="s">
        <v>1266</v>
      </c>
      <c r="G65" s="4" t="s">
        <v>1267</v>
      </c>
      <c r="H65" s="4" t="s">
        <v>1268</v>
      </c>
      <c r="I65" s="4" t="s">
        <v>1269</v>
      </c>
      <c r="J65" s="4" t="s">
        <v>1270</v>
      </c>
      <c r="K65" s="4" t="s">
        <v>1271</v>
      </c>
      <c r="L65" s="4" t="s">
        <v>1272</v>
      </c>
      <c r="M65" s="4" t="s">
        <v>1273</v>
      </c>
      <c r="N65" s="4" t="s">
        <v>1274</v>
      </c>
      <c r="O65" s="4" t="s">
        <v>1275</v>
      </c>
      <c r="P65" s="4" t="s">
        <v>1276</v>
      </c>
      <c r="Q65" s="4" t="s">
        <v>1277</v>
      </c>
      <c r="R65" s="4" t="s">
        <v>1278</v>
      </c>
      <c r="S65" s="4" t="s">
        <v>1279</v>
      </c>
      <c r="T65" s="4" t="s">
        <v>1280</v>
      </c>
    </row>
    <row r="66" spans="1:20">
      <c r="A66" s="4" t="s">
        <v>1281</v>
      </c>
      <c r="B66" s="4" t="s">
        <v>1282</v>
      </c>
      <c r="C66" s="4" t="s">
        <v>1283</v>
      </c>
      <c r="D66" s="4" t="s">
        <v>1284</v>
      </c>
      <c r="E66" s="4" t="s">
        <v>1285</v>
      </c>
      <c r="F66" s="4" t="s">
        <v>1286</v>
      </c>
      <c r="G66" s="4" t="s">
        <v>1287</v>
      </c>
      <c r="H66" s="4" t="s">
        <v>1288</v>
      </c>
      <c r="I66" s="4" t="s">
        <v>1289</v>
      </c>
      <c r="J66" s="4" t="s">
        <v>1290</v>
      </c>
      <c r="K66" s="4" t="s">
        <v>1291</v>
      </c>
      <c r="L66" s="4" t="s">
        <v>1292</v>
      </c>
      <c r="M66" s="4" t="s">
        <v>1293</v>
      </c>
      <c r="N66" s="4" t="s">
        <v>1294</v>
      </c>
      <c r="O66" s="4" t="s">
        <v>1295</v>
      </c>
      <c r="P66" s="4" t="s">
        <v>1296</v>
      </c>
      <c r="Q66" s="4" t="s">
        <v>1297</v>
      </c>
      <c r="R66" s="4" t="s">
        <v>1298</v>
      </c>
      <c r="S66" s="4" t="s">
        <v>1299</v>
      </c>
      <c r="T66" s="4" t="s">
        <v>1300</v>
      </c>
    </row>
    <row r="67" spans="1:20">
      <c r="A67" s="4" t="s">
        <v>1301</v>
      </c>
      <c r="B67" s="4" t="s">
        <v>1302</v>
      </c>
      <c r="C67" s="4" t="s">
        <v>1303</v>
      </c>
      <c r="D67" s="4" t="s">
        <v>1304</v>
      </c>
      <c r="E67" s="4" t="s">
        <v>1305</v>
      </c>
      <c r="F67" s="4" t="s">
        <v>1306</v>
      </c>
      <c r="G67" s="4" t="s">
        <v>1307</v>
      </c>
      <c r="H67" s="4" t="s">
        <v>1308</v>
      </c>
      <c r="I67" s="4" t="s">
        <v>1309</v>
      </c>
      <c r="J67" s="4" t="s">
        <v>1310</v>
      </c>
      <c r="K67" s="4" t="s">
        <v>1311</v>
      </c>
      <c r="L67" s="4" t="s">
        <v>1312</v>
      </c>
      <c r="M67" s="4" t="s">
        <v>1313</v>
      </c>
      <c r="N67" s="4" t="s">
        <v>1314</v>
      </c>
      <c r="O67" s="4" t="s">
        <v>1315</v>
      </c>
      <c r="P67" s="4" t="s">
        <v>1316</v>
      </c>
      <c r="Q67" s="4" t="s">
        <v>1317</v>
      </c>
      <c r="R67" s="4" t="s">
        <v>1318</v>
      </c>
      <c r="S67" s="4" t="s">
        <v>1319</v>
      </c>
      <c r="T67" s="4" t="s">
        <v>1320</v>
      </c>
    </row>
    <row r="68" spans="1:20">
      <c r="A68" s="4" t="s">
        <v>1321</v>
      </c>
      <c r="B68" s="4" t="s">
        <v>1322</v>
      </c>
      <c r="C68" s="4" t="s">
        <v>1323</v>
      </c>
      <c r="D68" s="4" t="s">
        <v>1324</v>
      </c>
      <c r="E68" s="4" t="s">
        <v>1325</v>
      </c>
      <c r="F68" s="4" t="s">
        <v>1326</v>
      </c>
      <c r="G68" s="4" t="s">
        <v>1327</v>
      </c>
      <c r="H68" s="4" t="s">
        <v>1328</v>
      </c>
      <c r="I68" s="4" t="s">
        <v>1329</v>
      </c>
      <c r="J68" s="4" t="s">
        <v>1330</v>
      </c>
      <c r="K68" s="4" t="s">
        <v>1331</v>
      </c>
      <c r="L68" s="4" t="s">
        <v>1332</v>
      </c>
      <c r="M68" s="4" t="s">
        <v>1333</v>
      </c>
      <c r="N68" s="4" t="s">
        <v>1334</v>
      </c>
      <c r="O68" s="4" t="s">
        <v>1335</v>
      </c>
      <c r="P68" s="4" t="s">
        <v>1336</v>
      </c>
      <c r="Q68" s="4" t="s">
        <v>1337</v>
      </c>
      <c r="R68" s="4" t="s">
        <v>1338</v>
      </c>
      <c r="S68" s="4" t="s">
        <v>1339</v>
      </c>
      <c r="T68" s="4" t="s">
        <v>1340</v>
      </c>
    </row>
    <row r="69" spans="1:20">
      <c r="A69" s="4" t="s">
        <v>1341</v>
      </c>
      <c r="B69" s="4" t="s">
        <v>1342</v>
      </c>
      <c r="C69" s="4" t="s">
        <v>1343</v>
      </c>
      <c r="D69" s="4" t="s">
        <v>1344</v>
      </c>
      <c r="E69" s="4" t="s">
        <v>1345</v>
      </c>
      <c r="F69" s="4" t="s">
        <v>1346</v>
      </c>
      <c r="G69" s="4" t="s">
        <v>1347</v>
      </c>
      <c r="H69" s="4" t="s">
        <v>1348</v>
      </c>
      <c r="I69" s="4" t="s">
        <v>1349</v>
      </c>
      <c r="J69" s="4" t="s">
        <v>1350</v>
      </c>
      <c r="K69" s="4" t="s">
        <v>1351</v>
      </c>
      <c r="L69" s="4" t="s">
        <v>1352</v>
      </c>
      <c r="M69" s="4" t="s">
        <v>1353</v>
      </c>
      <c r="N69" s="4" t="s">
        <v>1354</v>
      </c>
      <c r="O69" s="4" t="s">
        <v>1355</v>
      </c>
      <c r="P69" s="4" t="s">
        <v>1356</v>
      </c>
      <c r="Q69" s="4" t="s">
        <v>1357</v>
      </c>
      <c r="R69" s="4" t="s">
        <v>1358</v>
      </c>
      <c r="S69" s="4" t="s">
        <v>1359</v>
      </c>
      <c r="T69" s="4" t="s">
        <v>1360</v>
      </c>
    </row>
    <row r="70" spans="1:20">
      <c r="A70" s="4" t="s">
        <v>1361</v>
      </c>
      <c r="B70" s="4" t="s">
        <v>1362</v>
      </c>
      <c r="C70" s="4" t="s">
        <v>1363</v>
      </c>
      <c r="D70" s="4" t="s">
        <v>1364</v>
      </c>
      <c r="E70" s="4" t="s">
        <v>1365</v>
      </c>
      <c r="F70" s="4" t="s">
        <v>1366</v>
      </c>
      <c r="G70" s="4" t="s">
        <v>1367</v>
      </c>
      <c r="H70" s="4" t="s">
        <v>1368</v>
      </c>
      <c r="I70" s="4" t="s">
        <v>1369</v>
      </c>
      <c r="J70" s="4" t="s">
        <v>1370</v>
      </c>
      <c r="K70" s="4" t="s">
        <v>1371</v>
      </c>
      <c r="L70" s="4" t="s">
        <v>1372</v>
      </c>
      <c r="M70" s="4" t="s">
        <v>1373</v>
      </c>
      <c r="N70" s="4" t="s">
        <v>1374</v>
      </c>
      <c r="O70" s="4" t="s">
        <v>1375</v>
      </c>
      <c r="P70" s="4" t="s">
        <v>1376</v>
      </c>
      <c r="Q70" s="4" t="s">
        <v>1377</v>
      </c>
      <c r="R70" s="4" t="s">
        <v>1378</v>
      </c>
      <c r="S70" s="4" t="s">
        <v>1379</v>
      </c>
      <c r="T70" s="4" t="s">
        <v>1380</v>
      </c>
    </row>
    <row r="71" spans="1:20">
      <c r="A71" s="4" t="s">
        <v>1381</v>
      </c>
      <c r="B71" s="4" t="s">
        <v>1382</v>
      </c>
      <c r="C71" s="4" t="s">
        <v>1383</v>
      </c>
      <c r="D71" s="4" t="s">
        <v>1384</v>
      </c>
      <c r="E71" s="4" t="s">
        <v>1385</v>
      </c>
      <c r="F71" s="4" t="s">
        <v>1386</v>
      </c>
      <c r="G71" s="4" t="s">
        <v>1387</v>
      </c>
      <c r="H71" s="4" t="s">
        <v>1388</v>
      </c>
      <c r="I71" s="4" t="s">
        <v>1389</v>
      </c>
      <c r="J71" s="4" t="s">
        <v>1390</v>
      </c>
      <c r="K71" s="4" t="s">
        <v>1391</v>
      </c>
      <c r="L71" s="4" t="s">
        <v>1392</v>
      </c>
      <c r="M71" s="4" t="s">
        <v>1393</v>
      </c>
      <c r="N71" s="4" t="s">
        <v>1394</v>
      </c>
      <c r="O71" s="4" t="s">
        <v>1395</v>
      </c>
      <c r="P71" s="4" t="s">
        <v>1396</v>
      </c>
      <c r="Q71" s="4" t="s">
        <v>1397</v>
      </c>
      <c r="R71" s="4" t="s">
        <v>1398</v>
      </c>
      <c r="S71" s="4" t="s">
        <v>1399</v>
      </c>
      <c r="T71" s="4" t="s">
        <v>1400</v>
      </c>
    </row>
    <row r="72" spans="1:20">
      <c r="A72" s="4" t="s">
        <v>1401</v>
      </c>
      <c r="B72" s="4" t="s">
        <v>1402</v>
      </c>
      <c r="C72" s="4" t="s">
        <v>1403</v>
      </c>
      <c r="D72" s="4" t="s">
        <v>1404</v>
      </c>
      <c r="E72" s="4" t="s">
        <v>1405</v>
      </c>
      <c r="F72" s="4" t="s">
        <v>1406</v>
      </c>
      <c r="G72" s="4" t="s">
        <v>1407</v>
      </c>
      <c r="H72" s="4" t="s">
        <v>1408</v>
      </c>
      <c r="I72" s="4" t="s">
        <v>1409</v>
      </c>
      <c r="J72" s="4" t="s">
        <v>1410</v>
      </c>
      <c r="K72" s="4" t="s">
        <v>1411</v>
      </c>
      <c r="L72" s="4" t="s">
        <v>1412</v>
      </c>
      <c r="M72" s="4" t="s">
        <v>1413</v>
      </c>
      <c r="N72" s="4" t="s">
        <v>1414</v>
      </c>
      <c r="O72" s="4" t="s">
        <v>1415</v>
      </c>
      <c r="P72" s="4" t="s">
        <v>1416</v>
      </c>
      <c r="Q72" s="4" t="s">
        <v>1417</v>
      </c>
      <c r="R72" s="4" t="s">
        <v>1418</v>
      </c>
      <c r="S72" s="4" t="s">
        <v>1419</v>
      </c>
      <c r="T72" s="4" t="s">
        <v>1420</v>
      </c>
    </row>
    <row r="73" spans="1:20">
      <c r="A73" s="4" t="s">
        <v>1421</v>
      </c>
      <c r="B73" s="4" t="s">
        <v>1422</v>
      </c>
      <c r="C73" s="4" t="s">
        <v>1423</v>
      </c>
      <c r="D73" s="4" t="s">
        <v>1424</v>
      </c>
      <c r="E73" s="4" t="s">
        <v>1425</v>
      </c>
      <c r="F73" s="4" t="s">
        <v>1426</v>
      </c>
      <c r="G73" s="4" t="s">
        <v>1427</v>
      </c>
      <c r="H73" s="4" t="s">
        <v>1428</v>
      </c>
      <c r="I73" s="4" t="s">
        <v>1429</v>
      </c>
      <c r="J73" s="4" t="s">
        <v>1430</v>
      </c>
      <c r="K73" s="4" t="s">
        <v>1431</v>
      </c>
      <c r="L73" s="4" t="s">
        <v>1432</v>
      </c>
      <c r="M73" s="4" t="s">
        <v>1433</v>
      </c>
      <c r="N73" s="4" t="s">
        <v>1434</v>
      </c>
      <c r="O73" s="4" t="s">
        <v>1435</v>
      </c>
      <c r="P73" s="4" t="s">
        <v>1436</v>
      </c>
      <c r="Q73" s="4" t="s">
        <v>1437</v>
      </c>
      <c r="R73" s="4" t="s">
        <v>1438</v>
      </c>
      <c r="S73" s="4" t="s">
        <v>1439</v>
      </c>
      <c r="T73" s="4" t="s">
        <v>1440</v>
      </c>
    </row>
    <row r="74" spans="1:20">
      <c r="A74" s="4" t="s">
        <v>1441</v>
      </c>
      <c r="B74" s="4" t="s">
        <v>1442</v>
      </c>
      <c r="C74" s="4" t="s">
        <v>1443</v>
      </c>
      <c r="D74" s="4" t="s">
        <v>1444</v>
      </c>
      <c r="E74" s="4" t="s">
        <v>1445</v>
      </c>
      <c r="F74" s="4" t="s">
        <v>1446</v>
      </c>
      <c r="G74" s="4" t="s">
        <v>1447</v>
      </c>
      <c r="H74" s="4" t="s">
        <v>1448</v>
      </c>
      <c r="I74" s="4" t="s">
        <v>1449</v>
      </c>
      <c r="J74" s="4" t="s">
        <v>1450</v>
      </c>
      <c r="K74" s="4" t="s">
        <v>1451</v>
      </c>
      <c r="L74" s="4" t="s">
        <v>1452</v>
      </c>
      <c r="M74" s="4" t="s">
        <v>1453</v>
      </c>
      <c r="N74" s="4" t="s">
        <v>1454</v>
      </c>
      <c r="O74" s="4" t="s">
        <v>1455</v>
      </c>
      <c r="P74" s="4" t="s">
        <v>1456</v>
      </c>
      <c r="Q74" s="4" t="s">
        <v>1457</v>
      </c>
      <c r="R74" s="4" t="s">
        <v>1458</v>
      </c>
      <c r="S74" s="4" t="s">
        <v>1459</v>
      </c>
      <c r="T74" s="4" t="s">
        <v>1460</v>
      </c>
    </row>
    <row r="75" spans="1:20">
      <c r="A75" s="4" t="s">
        <v>1461</v>
      </c>
      <c r="B75" s="4" t="s">
        <v>1462</v>
      </c>
      <c r="C75" s="4" t="s">
        <v>1463</v>
      </c>
      <c r="D75" s="4" t="s">
        <v>1464</v>
      </c>
      <c r="E75" s="4" t="s">
        <v>1465</v>
      </c>
      <c r="F75" s="4" t="s">
        <v>1466</v>
      </c>
      <c r="G75" s="4" t="s">
        <v>1467</v>
      </c>
      <c r="H75" s="4" t="s">
        <v>1468</v>
      </c>
      <c r="I75" s="4" t="s">
        <v>1469</v>
      </c>
      <c r="J75" s="4" t="s">
        <v>1470</v>
      </c>
      <c r="K75" s="4" t="s">
        <v>1471</v>
      </c>
      <c r="L75" s="4" t="s">
        <v>1472</v>
      </c>
      <c r="M75" s="4" t="s">
        <v>1473</v>
      </c>
      <c r="N75" s="4" t="s">
        <v>1474</v>
      </c>
      <c r="O75" s="4" t="s">
        <v>1475</v>
      </c>
      <c r="P75" s="4" t="s">
        <v>1476</v>
      </c>
      <c r="Q75" s="4" t="s">
        <v>1477</v>
      </c>
      <c r="R75" s="4" t="s">
        <v>1478</v>
      </c>
      <c r="S75" s="4" t="s">
        <v>1479</v>
      </c>
      <c r="T75" s="4" t="s">
        <v>1480</v>
      </c>
    </row>
    <row r="76" spans="1:20">
      <c r="A76" s="4" t="s">
        <v>1481</v>
      </c>
      <c r="B76" s="4" t="s">
        <v>1482</v>
      </c>
      <c r="C76" s="4" t="s">
        <v>1483</v>
      </c>
      <c r="D76" s="4" t="s">
        <v>1484</v>
      </c>
      <c r="E76" s="4" t="s">
        <v>1485</v>
      </c>
      <c r="F76" s="4" t="s">
        <v>1486</v>
      </c>
      <c r="G76" s="4" t="s">
        <v>1487</v>
      </c>
      <c r="H76" s="4" t="s">
        <v>1488</v>
      </c>
      <c r="I76" s="4" t="s">
        <v>1489</v>
      </c>
      <c r="J76" s="4" t="s">
        <v>1490</v>
      </c>
      <c r="K76" s="4" t="s">
        <v>1491</v>
      </c>
      <c r="L76" s="4" t="s">
        <v>1492</v>
      </c>
      <c r="M76" s="4" t="s">
        <v>1493</v>
      </c>
      <c r="N76" s="4" t="s">
        <v>1494</v>
      </c>
      <c r="O76" s="4" t="s">
        <v>1495</v>
      </c>
      <c r="P76" s="4" t="s">
        <v>1496</v>
      </c>
      <c r="Q76" s="4" t="s">
        <v>1497</v>
      </c>
      <c r="R76" s="4" t="s">
        <v>1498</v>
      </c>
      <c r="S76" s="4" t="s">
        <v>1499</v>
      </c>
      <c r="T76" s="4" t="s">
        <v>1500</v>
      </c>
    </row>
    <row r="77" spans="1:20">
      <c r="A77" s="4" t="s">
        <v>1501</v>
      </c>
      <c r="B77" s="4" t="s">
        <v>1502</v>
      </c>
      <c r="C77" s="4" t="s">
        <v>1503</v>
      </c>
      <c r="D77" s="4" t="s">
        <v>1504</v>
      </c>
      <c r="E77" s="4" t="s">
        <v>1505</v>
      </c>
      <c r="F77" s="4" t="s">
        <v>1506</v>
      </c>
      <c r="G77" s="4" t="s">
        <v>1507</v>
      </c>
      <c r="H77" s="4" t="s">
        <v>1508</v>
      </c>
      <c r="I77" s="4" t="s">
        <v>1509</v>
      </c>
      <c r="J77" s="4" t="s">
        <v>1510</v>
      </c>
      <c r="K77" s="4" t="s">
        <v>1511</v>
      </c>
      <c r="L77" s="4" t="s">
        <v>1512</v>
      </c>
      <c r="M77" s="4" t="s">
        <v>1513</v>
      </c>
      <c r="N77" s="4" t="s">
        <v>1514</v>
      </c>
      <c r="O77" s="4" t="s">
        <v>1515</v>
      </c>
      <c r="P77" s="4" t="s">
        <v>1516</v>
      </c>
      <c r="Q77" s="4" t="s">
        <v>1517</v>
      </c>
      <c r="R77" s="4" t="s">
        <v>1518</v>
      </c>
      <c r="S77" s="4" t="s">
        <v>1519</v>
      </c>
      <c r="T77" s="4" t="s">
        <v>1520</v>
      </c>
    </row>
    <row r="78" spans="1:20">
      <c r="A78" s="4" t="s">
        <v>1521</v>
      </c>
      <c r="B78" s="4" t="s">
        <v>1522</v>
      </c>
      <c r="C78" s="4" t="s">
        <v>1523</v>
      </c>
      <c r="D78" s="4" t="s">
        <v>1524</v>
      </c>
      <c r="E78" s="4" t="s">
        <v>1525</v>
      </c>
      <c r="F78" s="4" t="s">
        <v>1526</v>
      </c>
      <c r="G78" s="4" t="s">
        <v>1527</v>
      </c>
      <c r="H78" s="4" t="s">
        <v>1528</v>
      </c>
      <c r="I78" s="4" t="s">
        <v>1529</v>
      </c>
      <c r="J78" s="4" t="s">
        <v>1530</v>
      </c>
      <c r="K78" s="4" t="s">
        <v>1531</v>
      </c>
      <c r="L78" s="4" t="s">
        <v>1532</v>
      </c>
      <c r="M78" s="4" t="s">
        <v>1533</v>
      </c>
      <c r="N78" s="4" t="s">
        <v>1534</v>
      </c>
      <c r="O78" s="4" t="s">
        <v>1535</v>
      </c>
      <c r="P78" s="4" t="s">
        <v>1536</v>
      </c>
      <c r="Q78" s="4" t="s">
        <v>1537</v>
      </c>
      <c r="R78" s="4" t="s">
        <v>1538</v>
      </c>
      <c r="S78" s="4" t="s">
        <v>1539</v>
      </c>
      <c r="T78" s="4" t="s">
        <v>1540</v>
      </c>
    </row>
    <row r="79" spans="1:20">
      <c r="A79" s="4" t="s">
        <v>1541</v>
      </c>
      <c r="B79" s="4" t="s">
        <v>1542</v>
      </c>
      <c r="C79" s="4" t="s">
        <v>1543</v>
      </c>
      <c r="D79" s="4" t="s">
        <v>1544</v>
      </c>
      <c r="E79" s="4" t="s">
        <v>1545</v>
      </c>
      <c r="F79" s="4" t="s">
        <v>1546</v>
      </c>
      <c r="G79" s="4" t="s">
        <v>1547</v>
      </c>
      <c r="H79" s="4" t="s">
        <v>1548</v>
      </c>
      <c r="I79" s="4" t="s">
        <v>1549</v>
      </c>
      <c r="J79" s="4" t="s">
        <v>1550</v>
      </c>
      <c r="K79" s="4" t="s">
        <v>1551</v>
      </c>
      <c r="L79" s="4" t="s">
        <v>1552</v>
      </c>
      <c r="M79" s="4" t="s">
        <v>1553</v>
      </c>
      <c r="N79" s="4" t="s">
        <v>1554</v>
      </c>
      <c r="O79" s="4" t="s">
        <v>1555</v>
      </c>
      <c r="P79" s="4" t="s">
        <v>1556</v>
      </c>
      <c r="Q79" s="4" t="s">
        <v>1557</v>
      </c>
      <c r="R79" s="4" t="s">
        <v>1558</v>
      </c>
      <c r="S79" s="4" t="s">
        <v>1559</v>
      </c>
      <c r="T79" s="4" t="s">
        <v>1560</v>
      </c>
    </row>
    <row r="80" spans="1:20">
      <c r="A80" s="4" t="s">
        <v>1561</v>
      </c>
      <c r="B80" s="4" t="s">
        <v>1562</v>
      </c>
      <c r="C80" s="4" t="s">
        <v>1563</v>
      </c>
      <c r="D80" s="4" t="s">
        <v>1564</v>
      </c>
      <c r="E80" s="4" t="s">
        <v>1565</v>
      </c>
      <c r="F80" s="4" t="s">
        <v>1566</v>
      </c>
      <c r="G80" s="4" t="s">
        <v>1567</v>
      </c>
      <c r="H80" s="4" t="s">
        <v>1568</v>
      </c>
      <c r="I80" s="4" t="s">
        <v>1569</v>
      </c>
      <c r="J80" s="4" t="s">
        <v>1570</v>
      </c>
      <c r="K80" s="4" t="s">
        <v>1571</v>
      </c>
      <c r="L80" s="4" t="s">
        <v>1572</v>
      </c>
      <c r="M80" s="4" t="s">
        <v>1573</v>
      </c>
      <c r="N80" s="4" t="s">
        <v>1574</v>
      </c>
      <c r="O80" s="4" t="s">
        <v>1575</v>
      </c>
      <c r="P80" s="4" t="s">
        <v>1576</v>
      </c>
      <c r="Q80" s="4" t="s">
        <v>1577</v>
      </c>
      <c r="R80" s="4" t="s">
        <v>1578</v>
      </c>
      <c r="S80" s="4" t="s">
        <v>1579</v>
      </c>
      <c r="T80" s="4" t="s">
        <v>1580</v>
      </c>
    </row>
    <row r="81" spans="1:20">
      <c r="A81" s="4" t="s">
        <v>1581</v>
      </c>
      <c r="B81" s="4" t="s">
        <v>1582</v>
      </c>
      <c r="C81" s="4" t="s">
        <v>1583</v>
      </c>
      <c r="D81" s="4" t="s">
        <v>1584</v>
      </c>
      <c r="E81" s="4" t="s">
        <v>1585</v>
      </c>
      <c r="F81" s="4" t="s">
        <v>1586</v>
      </c>
      <c r="G81" s="4" t="s">
        <v>1587</v>
      </c>
      <c r="H81" s="4" t="s">
        <v>1588</v>
      </c>
      <c r="I81" s="4" t="s">
        <v>1589</v>
      </c>
      <c r="J81" s="4" t="s">
        <v>1590</v>
      </c>
      <c r="K81" s="4" t="s">
        <v>1591</v>
      </c>
      <c r="L81" s="4" t="s">
        <v>1592</v>
      </c>
      <c r="M81" s="4" t="s">
        <v>1593</v>
      </c>
      <c r="N81" s="4" t="s">
        <v>1594</v>
      </c>
      <c r="O81" s="4" t="s">
        <v>1595</v>
      </c>
      <c r="P81" s="4" t="s">
        <v>1596</v>
      </c>
      <c r="Q81" s="4" t="s">
        <v>1597</v>
      </c>
      <c r="R81" s="4" t="s">
        <v>1598</v>
      </c>
      <c r="S81" s="4" t="s">
        <v>1599</v>
      </c>
      <c r="T81" s="4" t="s">
        <v>1600</v>
      </c>
    </row>
    <row r="82" spans="1:20">
      <c r="A82" s="4" t="s">
        <v>1601</v>
      </c>
      <c r="B82" s="4" t="s">
        <v>1602</v>
      </c>
      <c r="C82" s="4" t="s">
        <v>1603</v>
      </c>
      <c r="D82" s="4" t="s">
        <v>1604</v>
      </c>
      <c r="E82" s="4" t="s">
        <v>1605</v>
      </c>
      <c r="F82" s="4" t="s">
        <v>1606</v>
      </c>
      <c r="G82" s="4" t="s">
        <v>1607</v>
      </c>
      <c r="H82" s="4" t="s">
        <v>1608</v>
      </c>
      <c r="I82" s="4" t="s">
        <v>1609</v>
      </c>
      <c r="J82" s="4" t="s">
        <v>1610</v>
      </c>
      <c r="K82" s="4" t="s">
        <v>1611</v>
      </c>
      <c r="L82" s="4" t="s">
        <v>1612</v>
      </c>
      <c r="M82" s="4" t="s">
        <v>1613</v>
      </c>
      <c r="N82" s="4" t="s">
        <v>1614</v>
      </c>
      <c r="O82" s="4" t="s">
        <v>1615</v>
      </c>
      <c r="P82" s="4" t="s">
        <v>1616</v>
      </c>
      <c r="Q82" s="4" t="s">
        <v>1617</v>
      </c>
      <c r="R82" s="4" t="s">
        <v>1618</v>
      </c>
      <c r="S82" s="4" t="s">
        <v>1619</v>
      </c>
      <c r="T82" s="4" t="s">
        <v>1620</v>
      </c>
    </row>
    <row r="83" spans="1:20">
      <c r="A83" s="4" t="s">
        <v>1621</v>
      </c>
      <c r="B83" s="4" t="s">
        <v>1622</v>
      </c>
      <c r="C83" s="4" t="s">
        <v>1623</v>
      </c>
      <c r="D83" s="4" t="s">
        <v>1624</v>
      </c>
      <c r="E83" s="4" t="s">
        <v>1625</v>
      </c>
      <c r="F83" s="4" t="s">
        <v>1626</v>
      </c>
      <c r="G83" s="4" t="s">
        <v>1627</v>
      </c>
      <c r="H83" s="4" t="s">
        <v>1628</v>
      </c>
      <c r="I83" s="4" t="s">
        <v>1629</v>
      </c>
      <c r="J83" s="4" t="s">
        <v>1630</v>
      </c>
      <c r="K83" s="4" t="s">
        <v>1631</v>
      </c>
      <c r="L83" s="4" t="s">
        <v>1632</v>
      </c>
      <c r="M83" s="4" t="s">
        <v>1633</v>
      </c>
      <c r="N83" s="4" t="s">
        <v>1634</v>
      </c>
      <c r="O83" s="4" t="s">
        <v>1635</v>
      </c>
      <c r="P83" s="4" t="s">
        <v>1636</v>
      </c>
      <c r="Q83" s="4" t="s">
        <v>1637</v>
      </c>
      <c r="R83" s="4" t="s">
        <v>1638</v>
      </c>
      <c r="S83" s="4" t="s">
        <v>1639</v>
      </c>
      <c r="T83" s="4" t="s">
        <v>1640</v>
      </c>
    </row>
    <row r="84" spans="1:20">
      <c r="A84" s="4" t="s">
        <v>1641</v>
      </c>
      <c r="B84" s="4" t="s">
        <v>1642</v>
      </c>
      <c r="C84" s="4" t="s">
        <v>1643</v>
      </c>
      <c r="D84" s="4" t="s">
        <v>1644</v>
      </c>
      <c r="E84" s="4" t="s">
        <v>1645</v>
      </c>
      <c r="F84" s="4" t="s">
        <v>1646</v>
      </c>
      <c r="G84" s="4" t="s">
        <v>1647</v>
      </c>
      <c r="H84" s="4" t="s">
        <v>1648</v>
      </c>
      <c r="I84" s="4" t="s">
        <v>1649</v>
      </c>
      <c r="J84" s="4" t="s">
        <v>1650</v>
      </c>
      <c r="K84" s="4" t="s">
        <v>1651</v>
      </c>
      <c r="L84" s="4" t="s">
        <v>1652</v>
      </c>
      <c r="M84" s="4" t="s">
        <v>1653</v>
      </c>
      <c r="N84" s="4" t="s">
        <v>1654</v>
      </c>
      <c r="O84" s="4" t="s">
        <v>1655</v>
      </c>
      <c r="P84" s="4" t="s">
        <v>1656</v>
      </c>
      <c r="Q84" s="4" t="s">
        <v>1657</v>
      </c>
      <c r="R84" s="4" t="s">
        <v>1658</v>
      </c>
      <c r="S84" s="4" t="s">
        <v>1659</v>
      </c>
      <c r="T84" s="4" t="s">
        <v>1660</v>
      </c>
    </row>
    <row r="85" spans="1:20">
      <c r="A85" s="4" t="s">
        <v>1661</v>
      </c>
      <c r="B85" s="4" t="s">
        <v>1662</v>
      </c>
      <c r="C85" s="4" t="s">
        <v>1663</v>
      </c>
      <c r="D85" s="4" t="s">
        <v>1664</v>
      </c>
      <c r="E85" s="4" t="s">
        <v>1665</v>
      </c>
      <c r="F85" s="4" t="s">
        <v>1666</v>
      </c>
      <c r="G85" s="4" t="s">
        <v>1667</v>
      </c>
      <c r="H85" s="4" t="s">
        <v>1668</v>
      </c>
      <c r="I85" s="4" t="s">
        <v>1669</v>
      </c>
      <c r="J85" s="4" t="s">
        <v>1670</v>
      </c>
      <c r="K85" s="4" t="s">
        <v>1671</v>
      </c>
      <c r="L85" s="4" t="s">
        <v>1672</v>
      </c>
      <c r="M85" s="4" t="s">
        <v>1673</v>
      </c>
      <c r="N85" s="4" t="s">
        <v>1674</v>
      </c>
      <c r="O85" s="4" t="s">
        <v>1675</v>
      </c>
      <c r="P85" s="4" t="s">
        <v>1676</v>
      </c>
      <c r="Q85" s="4" t="s">
        <v>1677</v>
      </c>
      <c r="R85" s="4" t="s">
        <v>1678</v>
      </c>
      <c r="S85" s="4" t="s">
        <v>1679</v>
      </c>
      <c r="T85" s="4" t="s">
        <v>1680</v>
      </c>
    </row>
    <row r="86" spans="1:20">
      <c r="A86" s="4" t="s">
        <v>1681</v>
      </c>
      <c r="B86" s="4" t="s">
        <v>1682</v>
      </c>
      <c r="C86" s="4" t="s">
        <v>1683</v>
      </c>
      <c r="D86" s="4" t="s">
        <v>1684</v>
      </c>
      <c r="E86" s="4" t="s">
        <v>1685</v>
      </c>
      <c r="F86" s="4" t="s">
        <v>1686</v>
      </c>
      <c r="G86" s="4" t="s">
        <v>1687</v>
      </c>
      <c r="H86" s="4" t="s">
        <v>1688</v>
      </c>
      <c r="I86" s="4" t="s">
        <v>1689</v>
      </c>
      <c r="J86" s="4" t="s">
        <v>1690</v>
      </c>
      <c r="K86" s="4" t="s">
        <v>1691</v>
      </c>
      <c r="L86" s="4" t="s">
        <v>1692</v>
      </c>
      <c r="M86" s="4" t="s">
        <v>1693</v>
      </c>
      <c r="N86" s="4" t="s">
        <v>1694</v>
      </c>
      <c r="O86" s="4" t="s">
        <v>1695</v>
      </c>
      <c r="P86" s="4" t="s">
        <v>1696</v>
      </c>
      <c r="Q86" s="4" t="s">
        <v>1697</v>
      </c>
      <c r="R86" s="4" t="s">
        <v>1698</v>
      </c>
      <c r="S86" s="4" t="s">
        <v>1699</v>
      </c>
      <c r="T86" s="4" t="s">
        <v>1700</v>
      </c>
    </row>
    <row r="87" spans="1:20">
      <c r="A87" s="4" t="s">
        <v>1701</v>
      </c>
      <c r="B87" s="4" t="s">
        <v>1702</v>
      </c>
      <c r="C87" s="4" t="s">
        <v>1703</v>
      </c>
      <c r="D87" s="4" t="s">
        <v>1704</v>
      </c>
      <c r="E87" s="4" t="s">
        <v>1705</v>
      </c>
      <c r="F87" s="4" t="s">
        <v>1706</v>
      </c>
      <c r="G87" s="4" t="s">
        <v>1707</v>
      </c>
      <c r="H87" s="4" t="s">
        <v>1708</v>
      </c>
      <c r="I87" s="4" t="s">
        <v>1709</v>
      </c>
      <c r="J87" s="4" t="s">
        <v>1710</v>
      </c>
      <c r="K87" s="4" t="s">
        <v>1711</v>
      </c>
      <c r="L87" s="4" t="s">
        <v>1712</v>
      </c>
      <c r="M87" s="4" t="s">
        <v>1713</v>
      </c>
      <c r="N87" s="4" t="s">
        <v>1714</v>
      </c>
      <c r="O87" s="4" t="s">
        <v>1715</v>
      </c>
      <c r="P87" s="4" t="s">
        <v>1716</v>
      </c>
      <c r="Q87" s="4" t="s">
        <v>1717</v>
      </c>
      <c r="R87" s="4" t="s">
        <v>1718</v>
      </c>
      <c r="S87" s="4" t="s">
        <v>1719</v>
      </c>
      <c r="T87" s="4" t="s">
        <v>1720</v>
      </c>
    </row>
    <row r="88" spans="1:20">
      <c r="A88" s="4" t="s">
        <v>1721</v>
      </c>
      <c r="B88" s="4" t="s">
        <v>1722</v>
      </c>
      <c r="C88" s="4" t="s">
        <v>1723</v>
      </c>
      <c r="D88" s="4" t="s">
        <v>1724</v>
      </c>
      <c r="E88" s="4" t="s">
        <v>1725</v>
      </c>
      <c r="F88" s="4" t="s">
        <v>1726</v>
      </c>
      <c r="G88" s="4" t="s">
        <v>1727</v>
      </c>
      <c r="H88" s="4" t="s">
        <v>1728</v>
      </c>
      <c r="I88" s="4" t="s">
        <v>1729</v>
      </c>
      <c r="J88" s="4" t="s">
        <v>1730</v>
      </c>
      <c r="K88" s="4" t="s">
        <v>1731</v>
      </c>
      <c r="L88" s="4" t="s">
        <v>1732</v>
      </c>
      <c r="M88" s="4" t="s">
        <v>1733</v>
      </c>
      <c r="N88" s="4" t="s">
        <v>1734</v>
      </c>
      <c r="O88" s="4" t="s">
        <v>1735</v>
      </c>
      <c r="P88" s="4" t="s">
        <v>1736</v>
      </c>
      <c r="Q88" s="4" t="s">
        <v>1737</v>
      </c>
      <c r="R88" s="4" t="s">
        <v>1738</v>
      </c>
      <c r="S88" s="4" t="s">
        <v>1739</v>
      </c>
      <c r="T88" s="4" t="s">
        <v>1740</v>
      </c>
    </row>
    <row r="89" spans="1:20">
      <c r="A89" s="4" t="s">
        <v>1741</v>
      </c>
      <c r="B89" s="4" t="s">
        <v>1742</v>
      </c>
      <c r="C89" s="4" t="s">
        <v>1743</v>
      </c>
      <c r="D89" s="4" t="s">
        <v>1744</v>
      </c>
      <c r="E89" s="4" t="s">
        <v>1745</v>
      </c>
      <c r="F89" s="4" t="s">
        <v>1746</v>
      </c>
      <c r="G89" s="4" t="s">
        <v>1747</v>
      </c>
      <c r="H89" s="4" t="s">
        <v>1748</v>
      </c>
      <c r="I89" s="4" t="s">
        <v>1749</v>
      </c>
      <c r="J89" s="4" t="s">
        <v>1750</v>
      </c>
      <c r="K89" s="4" t="s">
        <v>1751</v>
      </c>
      <c r="L89" s="4" t="s">
        <v>1752</v>
      </c>
      <c r="M89" s="4" t="s">
        <v>1753</v>
      </c>
      <c r="N89" s="4" t="s">
        <v>1754</v>
      </c>
      <c r="O89" s="4" t="s">
        <v>1755</v>
      </c>
      <c r="P89" s="4" t="s">
        <v>1756</v>
      </c>
      <c r="Q89" s="4" t="s">
        <v>1757</v>
      </c>
      <c r="R89" s="4" t="s">
        <v>1758</v>
      </c>
      <c r="S89" s="4" t="s">
        <v>1759</v>
      </c>
      <c r="T89" s="4" t="s">
        <v>1760</v>
      </c>
    </row>
    <row r="90" spans="1:20">
      <c r="A90" s="4" t="s">
        <v>1761</v>
      </c>
      <c r="B90" s="4" t="s">
        <v>1762</v>
      </c>
      <c r="C90" s="4" t="s">
        <v>1763</v>
      </c>
      <c r="D90" s="4" t="s">
        <v>1764</v>
      </c>
      <c r="E90" s="4" t="s">
        <v>1765</v>
      </c>
      <c r="F90" s="4" t="s">
        <v>1766</v>
      </c>
      <c r="G90" s="4" t="s">
        <v>1767</v>
      </c>
      <c r="H90" s="4" t="s">
        <v>1768</v>
      </c>
      <c r="I90" s="4" t="s">
        <v>1769</v>
      </c>
      <c r="J90" s="4" t="s">
        <v>1770</v>
      </c>
      <c r="K90" s="4" t="s">
        <v>1771</v>
      </c>
      <c r="L90" s="4" t="s">
        <v>1772</v>
      </c>
      <c r="M90" s="4" t="s">
        <v>1773</v>
      </c>
      <c r="N90" s="4" t="s">
        <v>1774</v>
      </c>
      <c r="O90" s="4" t="s">
        <v>1775</v>
      </c>
      <c r="P90" s="4" t="s">
        <v>1776</v>
      </c>
      <c r="Q90" s="4" t="s">
        <v>1777</v>
      </c>
      <c r="R90" s="4" t="s">
        <v>1778</v>
      </c>
      <c r="S90" s="4" t="s">
        <v>1779</v>
      </c>
      <c r="T90" s="4" t="s">
        <v>1780</v>
      </c>
    </row>
    <row r="91" spans="1:20">
      <c r="A91" s="4" t="s">
        <v>1781</v>
      </c>
      <c r="B91" s="4" t="s">
        <v>1782</v>
      </c>
      <c r="C91" s="4" t="s">
        <v>1783</v>
      </c>
      <c r="D91" s="4" t="s">
        <v>1784</v>
      </c>
      <c r="E91" s="4" t="s">
        <v>1785</v>
      </c>
      <c r="F91" s="4" t="s">
        <v>1786</v>
      </c>
      <c r="G91" s="4" t="s">
        <v>1787</v>
      </c>
      <c r="H91" s="4" t="s">
        <v>1788</v>
      </c>
      <c r="I91" s="4" t="s">
        <v>1789</v>
      </c>
      <c r="J91" s="4" t="s">
        <v>1790</v>
      </c>
      <c r="K91" s="4" t="s">
        <v>1791</v>
      </c>
      <c r="L91" s="4" t="s">
        <v>1792</v>
      </c>
      <c r="M91" s="4" t="s">
        <v>1793</v>
      </c>
      <c r="N91" s="4" t="s">
        <v>1794</v>
      </c>
      <c r="O91" s="4" t="s">
        <v>1795</v>
      </c>
      <c r="P91" s="4" t="s">
        <v>1796</v>
      </c>
      <c r="Q91" s="4" t="s">
        <v>1797</v>
      </c>
      <c r="R91" s="4" t="s">
        <v>1798</v>
      </c>
      <c r="S91" s="4" t="s">
        <v>1799</v>
      </c>
      <c r="T91" s="4" t="s">
        <v>1800</v>
      </c>
    </row>
    <row r="92" spans="1:20">
      <c r="A92" s="4" t="s">
        <v>1801</v>
      </c>
      <c r="B92" s="4" t="s">
        <v>1802</v>
      </c>
      <c r="C92" s="4" t="s">
        <v>1803</v>
      </c>
      <c r="D92" s="4" t="s">
        <v>1804</v>
      </c>
      <c r="E92" s="4" t="s">
        <v>1805</v>
      </c>
      <c r="F92" s="4" t="s">
        <v>1806</v>
      </c>
      <c r="G92" s="4" t="s">
        <v>1807</v>
      </c>
      <c r="H92" s="4" t="s">
        <v>1808</v>
      </c>
      <c r="I92" s="4" t="s">
        <v>1809</v>
      </c>
      <c r="J92" s="4" t="s">
        <v>1810</v>
      </c>
      <c r="K92" s="4" t="s">
        <v>1811</v>
      </c>
      <c r="L92" s="4" t="s">
        <v>1812</v>
      </c>
      <c r="M92" s="4" t="s">
        <v>1813</v>
      </c>
      <c r="N92" s="4" t="s">
        <v>1814</v>
      </c>
      <c r="O92" s="4" t="s">
        <v>1815</v>
      </c>
      <c r="P92" s="4" t="s">
        <v>1816</v>
      </c>
      <c r="Q92" s="4" t="s">
        <v>1817</v>
      </c>
      <c r="R92" s="4" t="s">
        <v>1818</v>
      </c>
      <c r="S92" s="4" t="s">
        <v>1819</v>
      </c>
      <c r="T92" s="4" t="s">
        <v>1820</v>
      </c>
    </row>
    <row r="93" spans="1:20">
      <c r="A93" s="4" t="s">
        <v>1821</v>
      </c>
      <c r="B93" s="4" t="s">
        <v>1822</v>
      </c>
      <c r="C93" s="4" t="s">
        <v>1823</v>
      </c>
      <c r="D93" s="4" t="s">
        <v>1824</v>
      </c>
      <c r="E93" s="4" t="s">
        <v>1825</v>
      </c>
      <c r="F93" s="4" t="s">
        <v>1826</v>
      </c>
      <c r="G93" s="4" t="s">
        <v>1827</v>
      </c>
      <c r="H93" s="4" t="s">
        <v>1828</v>
      </c>
      <c r="I93" s="4" t="s">
        <v>1829</v>
      </c>
      <c r="J93" s="4" t="s">
        <v>1830</v>
      </c>
      <c r="K93" s="4" t="s">
        <v>1831</v>
      </c>
      <c r="L93" s="4" t="s">
        <v>1832</v>
      </c>
      <c r="M93" s="4" t="s">
        <v>1833</v>
      </c>
      <c r="N93" s="4" t="s">
        <v>1834</v>
      </c>
      <c r="O93" s="4" t="s">
        <v>1835</v>
      </c>
      <c r="P93" s="4" t="s">
        <v>1836</v>
      </c>
      <c r="Q93" s="4" t="s">
        <v>1837</v>
      </c>
      <c r="R93" s="4" t="s">
        <v>1838</v>
      </c>
      <c r="S93" s="4" t="s">
        <v>1839</v>
      </c>
      <c r="T93" s="4" t="s">
        <v>1840</v>
      </c>
    </row>
    <row r="94" spans="1:20">
      <c r="A94" s="4" t="s">
        <v>1841</v>
      </c>
      <c r="B94" s="4" t="s">
        <v>1842</v>
      </c>
      <c r="C94" s="4" t="s">
        <v>1843</v>
      </c>
      <c r="D94" s="4" t="s">
        <v>1844</v>
      </c>
      <c r="E94" s="4" t="s">
        <v>1845</v>
      </c>
      <c r="F94" s="4" t="s">
        <v>1846</v>
      </c>
      <c r="G94" s="4" t="s">
        <v>1847</v>
      </c>
      <c r="H94" s="4" t="s">
        <v>1848</v>
      </c>
      <c r="I94" s="4" t="s">
        <v>1849</v>
      </c>
      <c r="J94" s="4" t="s">
        <v>1850</v>
      </c>
      <c r="K94" s="4" t="s">
        <v>1851</v>
      </c>
      <c r="L94" s="4" t="s">
        <v>1852</v>
      </c>
      <c r="M94" s="4" t="s">
        <v>1853</v>
      </c>
      <c r="N94" s="4" t="s">
        <v>1854</v>
      </c>
      <c r="O94" s="4" t="s">
        <v>1855</v>
      </c>
      <c r="P94" s="4" t="s">
        <v>1856</v>
      </c>
      <c r="Q94" s="4" t="s">
        <v>1857</v>
      </c>
      <c r="R94" s="4" t="s">
        <v>1858</v>
      </c>
      <c r="S94" s="4" t="s">
        <v>1859</v>
      </c>
      <c r="T94" s="4" t="s">
        <v>1860</v>
      </c>
    </row>
    <row r="95" spans="1:20">
      <c r="A95" s="4" t="s">
        <v>1861</v>
      </c>
      <c r="B95" s="4" t="s">
        <v>1862</v>
      </c>
      <c r="C95" s="4" t="s">
        <v>1863</v>
      </c>
      <c r="D95" s="4" t="s">
        <v>1864</v>
      </c>
      <c r="E95" s="4" t="s">
        <v>1865</v>
      </c>
      <c r="F95" s="4" t="s">
        <v>1866</v>
      </c>
      <c r="G95" s="4" t="s">
        <v>1867</v>
      </c>
      <c r="H95" s="4" t="s">
        <v>1868</v>
      </c>
      <c r="I95" s="4" t="s">
        <v>1869</v>
      </c>
      <c r="J95" s="4" t="s">
        <v>1870</v>
      </c>
      <c r="K95" s="4" t="s">
        <v>1871</v>
      </c>
      <c r="L95" s="4" t="s">
        <v>1872</v>
      </c>
      <c r="M95" s="4" t="s">
        <v>1873</v>
      </c>
      <c r="N95" s="4" t="s">
        <v>1874</v>
      </c>
      <c r="O95" s="4" t="s">
        <v>1875</v>
      </c>
      <c r="P95" s="4" t="s">
        <v>1876</v>
      </c>
      <c r="Q95" s="4" t="s">
        <v>1877</v>
      </c>
      <c r="R95" s="4" t="s">
        <v>1878</v>
      </c>
      <c r="S95" s="4" t="s">
        <v>1879</v>
      </c>
      <c r="T95" s="4" t="s">
        <v>1880</v>
      </c>
    </row>
    <row r="96" spans="1:20">
      <c r="A96" s="4" t="s">
        <v>1881</v>
      </c>
      <c r="B96" s="4" t="s">
        <v>1882</v>
      </c>
      <c r="C96" s="4" t="s">
        <v>1883</v>
      </c>
      <c r="D96" s="4" t="s">
        <v>1884</v>
      </c>
      <c r="E96" s="4" t="s">
        <v>1885</v>
      </c>
      <c r="F96" s="4" t="s">
        <v>1886</v>
      </c>
      <c r="G96" s="4" t="s">
        <v>1887</v>
      </c>
      <c r="H96" s="4" t="s">
        <v>1888</v>
      </c>
      <c r="I96" s="4" t="s">
        <v>1889</v>
      </c>
      <c r="J96" s="4" t="s">
        <v>1890</v>
      </c>
      <c r="K96" s="4" t="s">
        <v>1891</v>
      </c>
      <c r="L96" s="4" t="s">
        <v>1892</v>
      </c>
      <c r="M96" s="4" t="s">
        <v>1893</v>
      </c>
      <c r="N96" s="4" t="s">
        <v>1894</v>
      </c>
      <c r="O96" s="4" t="s">
        <v>1895</v>
      </c>
      <c r="P96" s="4" t="s">
        <v>1896</v>
      </c>
      <c r="Q96" s="4" t="s">
        <v>1897</v>
      </c>
      <c r="R96" s="4" t="s">
        <v>1898</v>
      </c>
      <c r="S96" s="4" t="s">
        <v>1899</v>
      </c>
      <c r="T96" s="4" t="s">
        <v>1900</v>
      </c>
    </row>
    <row r="97" spans="1:20">
      <c r="A97" s="4" t="s">
        <v>1901</v>
      </c>
      <c r="B97" s="4" t="s">
        <v>1902</v>
      </c>
      <c r="C97" s="4" t="s">
        <v>1903</v>
      </c>
      <c r="D97" s="4" t="s">
        <v>1904</v>
      </c>
      <c r="E97" s="4" t="s">
        <v>1905</v>
      </c>
      <c r="F97" s="4" t="s">
        <v>1906</v>
      </c>
      <c r="G97" s="4" t="s">
        <v>1907</v>
      </c>
      <c r="H97" s="4" t="s">
        <v>1908</v>
      </c>
      <c r="I97" s="4" t="s">
        <v>1909</v>
      </c>
      <c r="J97" s="4" t="s">
        <v>1910</v>
      </c>
      <c r="K97" s="4" t="s">
        <v>1911</v>
      </c>
      <c r="L97" s="4" t="s">
        <v>1912</v>
      </c>
      <c r="M97" s="4" t="s">
        <v>1913</v>
      </c>
      <c r="N97" s="4" t="s">
        <v>1914</v>
      </c>
      <c r="O97" s="4" t="s">
        <v>1915</v>
      </c>
      <c r="P97" s="4" t="s">
        <v>1916</v>
      </c>
      <c r="Q97" s="4" t="s">
        <v>1917</v>
      </c>
      <c r="R97" s="4" t="s">
        <v>1918</v>
      </c>
      <c r="S97" s="4" t="s">
        <v>1919</v>
      </c>
      <c r="T97" s="4" t="s">
        <v>1920</v>
      </c>
    </row>
    <row r="98" spans="1:20">
      <c r="A98" s="4" t="s">
        <v>1921</v>
      </c>
      <c r="B98" s="4" t="s">
        <v>1922</v>
      </c>
      <c r="C98" s="4" t="s">
        <v>1923</v>
      </c>
      <c r="D98" s="4" t="s">
        <v>1924</v>
      </c>
      <c r="E98" s="4" t="s">
        <v>1925</v>
      </c>
      <c r="F98" s="4" t="s">
        <v>1926</v>
      </c>
      <c r="G98" s="4" t="s">
        <v>1927</v>
      </c>
      <c r="H98" s="4" t="s">
        <v>1928</v>
      </c>
      <c r="I98" s="4" t="s">
        <v>1929</v>
      </c>
      <c r="J98" s="4" t="s">
        <v>1930</v>
      </c>
      <c r="K98" s="4" t="s">
        <v>1931</v>
      </c>
      <c r="L98" s="4" t="s">
        <v>1932</v>
      </c>
      <c r="M98" s="4" t="s">
        <v>1933</v>
      </c>
      <c r="N98" s="4" t="s">
        <v>1934</v>
      </c>
      <c r="O98" s="4" t="s">
        <v>1935</v>
      </c>
      <c r="P98" s="4" t="s">
        <v>1936</v>
      </c>
      <c r="Q98" s="4" t="s">
        <v>1937</v>
      </c>
      <c r="R98" s="4" t="s">
        <v>1938</v>
      </c>
      <c r="S98" s="4" t="s">
        <v>1939</v>
      </c>
      <c r="T98" s="4" t="s">
        <v>1940</v>
      </c>
    </row>
    <row r="99" spans="1:20">
      <c r="A99" s="4" t="s">
        <v>1941</v>
      </c>
      <c r="B99" s="4" t="s">
        <v>1942</v>
      </c>
      <c r="C99" s="4" t="s">
        <v>1943</v>
      </c>
      <c r="D99" s="4" t="s">
        <v>1944</v>
      </c>
      <c r="E99" s="4" t="s">
        <v>1945</v>
      </c>
      <c r="F99" s="4" t="s">
        <v>1946</v>
      </c>
      <c r="G99" s="4" t="s">
        <v>1947</v>
      </c>
      <c r="H99" s="4" t="s">
        <v>1948</v>
      </c>
      <c r="I99" s="4" t="s">
        <v>1949</v>
      </c>
      <c r="J99" s="4" t="s">
        <v>1950</v>
      </c>
      <c r="K99" s="4" t="s">
        <v>1951</v>
      </c>
      <c r="L99" s="4" t="s">
        <v>1952</v>
      </c>
      <c r="M99" s="4" t="s">
        <v>1953</v>
      </c>
      <c r="N99" s="4" t="s">
        <v>1954</v>
      </c>
      <c r="O99" s="4" t="s">
        <v>1955</v>
      </c>
      <c r="P99" s="4" t="s">
        <v>1956</v>
      </c>
      <c r="Q99" s="4" t="s">
        <v>1957</v>
      </c>
      <c r="R99" s="4" t="s">
        <v>1958</v>
      </c>
      <c r="S99" s="4" t="s">
        <v>1959</v>
      </c>
      <c r="T99" s="4" t="s">
        <v>1960</v>
      </c>
    </row>
    <row r="100" spans="1:20">
      <c r="A100" s="4" t="s">
        <v>1961</v>
      </c>
      <c r="B100" s="4" t="s">
        <v>1962</v>
      </c>
      <c r="C100" s="4" t="s">
        <v>1963</v>
      </c>
      <c r="D100" s="4" t="s">
        <v>1964</v>
      </c>
      <c r="E100" s="4" t="s">
        <v>1965</v>
      </c>
      <c r="F100" s="4" t="s">
        <v>1966</v>
      </c>
      <c r="G100" s="4" t="s">
        <v>1967</v>
      </c>
      <c r="H100" s="4" t="s">
        <v>1968</v>
      </c>
      <c r="I100" s="4" t="s">
        <v>1969</v>
      </c>
      <c r="J100" s="4" t="s">
        <v>1970</v>
      </c>
      <c r="K100" s="4" t="s">
        <v>1971</v>
      </c>
      <c r="L100" s="4" t="s">
        <v>1972</v>
      </c>
      <c r="M100" s="4" t="s">
        <v>1973</v>
      </c>
      <c r="N100" s="4" t="s">
        <v>1974</v>
      </c>
      <c r="O100" s="4" t="s">
        <v>1975</v>
      </c>
      <c r="P100" s="4" t="s">
        <v>1976</v>
      </c>
      <c r="Q100" s="4" t="s">
        <v>1977</v>
      </c>
      <c r="R100" s="4" t="s">
        <v>1978</v>
      </c>
      <c r="S100" s="4" t="s">
        <v>1979</v>
      </c>
      <c r="T100" s="4" t="s">
        <v>1980</v>
      </c>
    </row>
    <row r="101" spans="1:20">
      <c r="A101" s="4" t="s">
        <v>1981</v>
      </c>
      <c r="B101" s="4" t="s">
        <v>1982</v>
      </c>
      <c r="C101" s="4" t="s">
        <v>1983</v>
      </c>
      <c r="D101" s="4" t="s">
        <v>1984</v>
      </c>
      <c r="E101" s="4" t="s">
        <v>1985</v>
      </c>
      <c r="F101" s="4" t="s">
        <v>1986</v>
      </c>
      <c r="G101" s="4" t="s">
        <v>1987</v>
      </c>
      <c r="H101" s="4" t="s">
        <v>1988</v>
      </c>
      <c r="I101" s="4" t="s">
        <v>1989</v>
      </c>
      <c r="J101" s="4" t="s">
        <v>1990</v>
      </c>
      <c r="K101" s="4" t="s">
        <v>1991</v>
      </c>
      <c r="L101" s="4" t="s">
        <v>1992</v>
      </c>
      <c r="M101" s="4" t="s">
        <v>1993</v>
      </c>
      <c r="N101" s="4" t="s">
        <v>1994</v>
      </c>
      <c r="O101" s="4" t="s">
        <v>1995</v>
      </c>
      <c r="P101" s="4" t="s">
        <v>1996</v>
      </c>
      <c r="Q101" s="4" t="s">
        <v>1997</v>
      </c>
      <c r="R101" s="4" t="s">
        <v>1998</v>
      </c>
      <c r="S101" s="4" t="s">
        <v>1999</v>
      </c>
      <c r="T101" s="4" t="s">
        <v>2000</v>
      </c>
    </row>
    <row r="102" spans="1:20">
      <c r="A102" s="4" t="s">
        <v>2001</v>
      </c>
      <c r="B102" s="4" t="s">
        <v>2002</v>
      </c>
      <c r="C102" s="4" t="s">
        <v>2003</v>
      </c>
      <c r="D102" s="4" t="s">
        <v>2004</v>
      </c>
      <c r="E102" s="4" t="s">
        <v>2005</v>
      </c>
      <c r="F102" s="4" t="s">
        <v>2006</v>
      </c>
      <c r="G102" s="4" t="s">
        <v>2007</v>
      </c>
      <c r="H102" s="4" t="s">
        <v>2008</v>
      </c>
      <c r="I102" s="4" t="s">
        <v>2009</v>
      </c>
      <c r="J102" s="4" t="s">
        <v>2010</v>
      </c>
      <c r="K102" s="4" t="s">
        <v>2011</v>
      </c>
      <c r="L102" s="4" t="s">
        <v>2012</v>
      </c>
      <c r="M102" s="4" t="s">
        <v>2013</v>
      </c>
      <c r="N102" s="4" t="s">
        <v>2014</v>
      </c>
      <c r="O102" s="4" t="s">
        <v>2015</v>
      </c>
      <c r="P102" s="4" t="s">
        <v>2016</v>
      </c>
      <c r="Q102" s="4" t="s">
        <v>2017</v>
      </c>
      <c r="R102" s="4" t="s">
        <v>2018</v>
      </c>
      <c r="S102" s="4" t="s">
        <v>2019</v>
      </c>
      <c r="T102" s="4" t="s">
        <v>2020</v>
      </c>
    </row>
    <row r="103" spans="1:20">
      <c r="A103" s="4" t="s">
        <v>2021</v>
      </c>
      <c r="B103" s="4" t="s">
        <v>2022</v>
      </c>
      <c r="C103" s="4" t="s">
        <v>2023</v>
      </c>
      <c r="D103" s="4" t="s">
        <v>2024</v>
      </c>
      <c r="E103" s="4" t="s">
        <v>2025</v>
      </c>
      <c r="F103" s="4" t="s">
        <v>2026</v>
      </c>
      <c r="G103" s="4" t="s">
        <v>2027</v>
      </c>
      <c r="H103" s="4" t="s">
        <v>2028</v>
      </c>
      <c r="I103" s="4" t="s">
        <v>2029</v>
      </c>
      <c r="J103" s="4" t="s">
        <v>2030</v>
      </c>
      <c r="K103" s="4" t="s">
        <v>2031</v>
      </c>
      <c r="L103" s="4" t="s">
        <v>2032</v>
      </c>
      <c r="M103" s="4" t="s">
        <v>2033</v>
      </c>
      <c r="N103" s="4" t="s">
        <v>2034</v>
      </c>
      <c r="O103" s="4" t="s">
        <v>2035</v>
      </c>
      <c r="P103" s="4" t="s">
        <v>2036</v>
      </c>
      <c r="Q103" s="4" t="s">
        <v>2037</v>
      </c>
      <c r="R103" s="4" t="s">
        <v>2038</v>
      </c>
      <c r="S103" s="4" t="s">
        <v>2039</v>
      </c>
      <c r="T103" s="4" t="s">
        <v>2040</v>
      </c>
    </row>
    <row r="104" spans="1:20">
      <c r="A104" s="4" t="s">
        <v>2041</v>
      </c>
      <c r="B104" s="4" t="s">
        <v>2042</v>
      </c>
      <c r="C104" s="4" t="s">
        <v>2043</v>
      </c>
      <c r="D104" s="4" t="s">
        <v>2044</v>
      </c>
      <c r="E104" s="4" t="s">
        <v>2045</v>
      </c>
      <c r="F104" s="4" t="s">
        <v>2046</v>
      </c>
      <c r="G104" s="4" t="s">
        <v>2047</v>
      </c>
      <c r="H104" s="4" t="s">
        <v>2048</v>
      </c>
      <c r="I104" s="4" t="s">
        <v>2049</v>
      </c>
      <c r="J104" s="4" t="s">
        <v>2050</v>
      </c>
      <c r="K104" s="4" t="s">
        <v>2051</v>
      </c>
      <c r="L104" s="4" t="s">
        <v>2052</v>
      </c>
      <c r="M104" s="4" t="s">
        <v>2053</v>
      </c>
      <c r="N104" s="4" t="s">
        <v>2054</v>
      </c>
      <c r="O104" s="4" t="s">
        <v>2055</v>
      </c>
      <c r="P104" s="4" t="s">
        <v>2056</v>
      </c>
      <c r="Q104" s="4" t="s">
        <v>2057</v>
      </c>
      <c r="R104" s="4" t="s">
        <v>2058</v>
      </c>
      <c r="S104" s="4" t="s">
        <v>2059</v>
      </c>
      <c r="T104" s="4" t="s">
        <v>2060</v>
      </c>
    </row>
    <row r="105" spans="1:20">
      <c r="A105" s="4" t="s">
        <v>2061</v>
      </c>
      <c r="B105" s="4" t="s">
        <v>2062</v>
      </c>
      <c r="C105" s="4" t="s">
        <v>2063</v>
      </c>
      <c r="D105" s="4" t="s">
        <v>2064</v>
      </c>
      <c r="E105" s="4" t="s">
        <v>2065</v>
      </c>
      <c r="F105" s="4" t="s">
        <v>2066</v>
      </c>
      <c r="G105" s="4" t="s">
        <v>2067</v>
      </c>
      <c r="H105" s="4" t="s">
        <v>2068</v>
      </c>
      <c r="I105" s="4" t="s">
        <v>2069</v>
      </c>
      <c r="J105" s="4" t="s">
        <v>2070</v>
      </c>
      <c r="K105" s="4" t="s">
        <v>2071</v>
      </c>
      <c r="L105" s="4" t="s">
        <v>2072</v>
      </c>
      <c r="M105" s="4" t="s">
        <v>2073</v>
      </c>
      <c r="N105" s="4" t="s">
        <v>2074</v>
      </c>
      <c r="O105" s="4" t="s">
        <v>2075</v>
      </c>
      <c r="P105" s="4" t="s">
        <v>2076</v>
      </c>
      <c r="Q105" s="4" t="s">
        <v>2077</v>
      </c>
      <c r="R105" s="4" t="s">
        <v>2078</v>
      </c>
      <c r="S105" s="4" t="s">
        <v>2079</v>
      </c>
      <c r="T105" s="4" t="s">
        <v>2080</v>
      </c>
    </row>
    <row r="106" spans="1:20">
      <c r="A106" s="4" t="s">
        <v>2081</v>
      </c>
      <c r="B106" s="4" t="s">
        <v>2082</v>
      </c>
      <c r="C106" s="4" t="s">
        <v>2083</v>
      </c>
      <c r="D106" s="4" t="s">
        <v>2084</v>
      </c>
      <c r="E106" s="4" t="s">
        <v>2085</v>
      </c>
      <c r="F106" s="4" t="s">
        <v>2086</v>
      </c>
      <c r="G106" s="4" t="s">
        <v>2087</v>
      </c>
      <c r="H106" s="4" t="s">
        <v>2088</v>
      </c>
      <c r="I106" s="4" t="s">
        <v>2089</v>
      </c>
      <c r="J106" s="4" t="s">
        <v>2090</v>
      </c>
      <c r="K106" s="4" t="s">
        <v>2091</v>
      </c>
      <c r="L106" s="4" t="s">
        <v>2092</v>
      </c>
      <c r="M106" s="4" t="s">
        <v>2093</v>
      </c>
      <c r="N106" s="4" t="s">
        <v>2094</v>
      </c>
      <c r="O106" s="4" t="s">
        <v>2095</v>
      </c>
      <c r="P106" s="4" t="s">
        <v>2096</v>
      </c>
      <c r="Q106" s="4" t="s">
        <v>2097</v>
      </c>
      <c r="R106" s="4" t="s">
        <v>2098</v>
      </c>
      <c r="S106" s="4" t="s">
        <v>2099</v>
      </c>
      <c r="T106" s="4" t="s">
        <v>2100</v>
      </c>
    </row>
    <row r="107" spans="1:20">
      <c r="A107" s="4" t="s">
        <v>2101</v>
      </c>
      <c r="B107" s="4" t="s">
        <v>2102</v>
      </c>
      <c r="C107" s="4" t="s">
        <v>2103</v>
      </c>
      <c r="D107" s="4" t="s">
        <v>2104</v>
      </c>
      <c r="E107" s="4" t="s">
        <v>2105</v>
      </c>
      <c r="F107" s="4" t="s">
        <v>2106</v>
      </c>
      <c r="G107" s="4" t="s">
        <v>2107</v>
      </c>
      <c r="H107" s="4" t="s">
        <v>2108</v>
      </c>
      <c r="I107" s="4" t="s">
        <v>2109</v>
      </c>
      <c r="J107" s="4" t="s">
        <v>2110</v>
      </c>
      <c r="K107" s="4" t="s">
        <v>2111</v>
      </c>
      <c r="L107" s="4" t="s">
        <v>2112</v>
      </c>
      <c r="M107" s="4" t="s">
        <v>2113</v>
      </c>
      <c r="N107" s="4" t="s">
        <v>2114</v>
      </c>
      <c r="O107" s="4" t="s">
        <v>2115</v>
      </c>
      <c r="P107" s="4" t="s">
        <v>2116</v>
      </c>
      <c r="Q107" s="4" t="s">
        <v>2117</v>
      </c>
      <c r="R107" s="4" t="s">
        <v>2118</v>
      </c>
      <c r="S107" s="4" t="s">
        <v>2119</v>
      </c>
      <c r="T107" s="4" t="s">
        <v>2120</v>
      </c>
    </row>
    <row r="108" spans="1:20">
      <c r="A108" s="4" t="s">
        <v>2121</v>
      </c>
      <c r="B108" s="4" t="s">
        <v>2122</v>
      </c>
      <c r="C108" s="4" t="s">
        <v>2123</v>
      </c>
      <c r="D108" s="4" t="s">
        <v>2124</v>
      </c>
      <c r="E108" s="4" t="s">
        <v>2125</v>
      </c>
      <c r="F108" s="4" t="s">
        <v>2126</v>
      </c>
      <c r="G108" s="4" t="s">
        <v>2127</v>
      </c>
      <c r="H108" s="4" t="s">
        <v>2128</v>
      </c>
      <c r="I108" s="4" t="s">
        <v>2129</v>
      </c>
      <c r="J108" s="4" t="s">
        <v>2130</v>
      </c>
      <c r="K108" s="4" t="s">
        <v>2131</v>
      </c>
      <c r="L108" s="4" t="s">
        <v>2132</v>
      </c>
      <c r="M108" s="4" t="s">
        <v>2133</v>
      </c>
      <c r="N108" s="4" t="s">
        <v>2134</v>
      </c>
      <c r="O108" s="4" t="s">
        <v>2135</v>
      </c>
      <c r="P108" s="4" t="s">
        <v>2136</v>
      </c>
      <c r="Q108" s="4" t="s">
        <v>2137</v>
      </c>
      <c r="R108" s="4" t="s">
        <v>2138</v>
      </c>
      <c r="S108" s="4" t="s">
        <v>2139</v>
      </c>
      <c r="T108" s="4" t="s">
        <v>2140</v>
      </c>
    </row>
    <row r="109" spans="1:20">
      <c r="A109" s="4" t="s">
        <v>2141</v>
      </c>
      <c r="B109" s="4" t="s">
        <v>2142</v>
      </c>
      <c r="C109" s="4" t="s">
        <v>2143</v>
      </c>
      <c r="D109" s="4" t="s">
        <v>2144</v>
      </c>
      <c r="E109" s="4" t="s">
        <v>2145</v>
      </c>
      <c r="F109" s="4" t="s">
        <v>2146</v>
      </c>
      <c r="G109" s="4" t="s">
        <v>2147</v>
      </c>
      <c r="H109" s="4" t="s">
        <v>2148</v>
      </c>
      <c r="I109" s="4" t="s">
        <v>2149</v>
      </c>
      <c r="J109" s="4" t="s">
        <v>2150</v>
      </c>
      <c r="K109" s="4" t="s">
        <v>2151</v>
      </c>
      <c r="L109" s="4" t="s">
        <v>2152</v>
      </c>
      <c r="M109" s="4" t="s">
        <v>2153</v>
      </c>
      <c r="N109" s="4" t="s">
        <v>2154</v>
      </c>
      <c r="O109" s="4" t="s">
        <v>2155</v>
      </c>
      <c r="P109" s="4" t="s">
        <v>2156</v>
      </c>
      <c r="Q109" s="4" t="s">
        <v>2157</v>
      </c>
      <c r="R109" s="4" t="s">
        <v>2158</v>
      </c>
      <c r="S109" s="4" t="s">
        <v>2159</v>
      </c>
      <c r="T109" s="4" t="s">
        <v>2160</v>
      </c>
    </row>
    <row r="110" spans="1:20">
      <c r="A110" s="4" t="s">
        <v>2161</v>
      </c>
      <c r="B110" s="4" t="s">
        <v>2162</v>
      </c>
      <c r="C110" s="4" t="s">
        <v>2163</v>
      </c>
      <c r="D110" s="4" t="s">
        <v>2164</v>
      </c>
      <c r="E110" s="4" t="s">
        <v>2165</v>
      </c>
      <c r="F110" s="4" t="s">
        <v>2166</v>
      </c>
      <c r="G110" s="4" t="s">
        <v>2167</v>
      </c>
      <c r="H110" s="4" t="s">
        <v>2168</v>
      </c>
      <c r="I110" s="4" t="s">
        <v>2169</v>
      </c>
      <c r="J110" s="4" t="s">
        <v>2170</v>
      </c>
      <c r="K110" s="4" t="s">
        <v>2171</v>
      </c>
      <c r="L110" s="4" t="s">
        <v>2172</v>
      </c>
      <c r="M110" s="4" t="s">
        <v>2173</v>
      </c>
      <c r="N110" s="4" t="s">
        <v>2174</v>
      </c>
      <c r="O110" s="4" t="s">
        <v>2175</v>
      </c>
      <c r="P110" s="4" t="s">
        <v>2176</v>
      </c>
      <c r="Q110" s="4" t="s">
        <v>2177</v>
      </c>
      <c r="R110" s="4" t="s">
        <v>2178</v>
      </c>
      <c r="S110" s="4" t="s">
        <v>2179</v>
      </c>
      <c r="T110" s="4" t="s">
        <v>2180</v>
      </c>
    </row>
    <row r="111" spans="1:20">
      <c r="A111" s="4" t="s">
        <v>2181</v>
      </c>
      <c r="B111" s="4" t="s">
        <v>2182</v>
      </c>
      <c r="C111" s="4" t="s">
        <v>2183</v>
      </c>
      <c r="D111" s="4" t="s">
        <v>2184</v>
      </c>
      <c r="E111" s="4" t="s">
        <v>2185</v>
      </c>
      <c r="F111" s="4" t="s">
        <v>2186</v>
      </c>
      <c r="G111" s="4" t="s">
        <v>2187</v>
      </c>
      <c r="H111" s="4" t="s">
        <v>2188</v>
      </c>
      <c r="I111" s="4" t="s">
        <v>2189</v>
      </c>
      <c r="J111" s="4" t="s">
        <v>2190</v>
      </c>
      <c r="K111" s="4" t="s">
        <v>2191</v>
      </c>
      <c r="L111" s="4" t="s">
        <v>2192</v>
      </c>
      <c r="M111" s="4" t="s">
        <v>2193</v>
      </c>
      <c r="N111" s="4" t="s">
        <v>2194</v>
      </c>
      <c r="O111" s="4" t="s">
        <v>2195</v>
      </c>
      <c r="P111" s="4" t="s">
        <v>2196</v>
      </c>
      <c r="Q111" s="4" t="s">
        <v>2197</v>
      </c>
      <c r="R111" s="4" t="s">
        <v>2198</v>
      </c>
      <c r="S111" s="4" t="s">
        <v>2199</v>
      </c>
      <c r="T111" s="4" t="s">
        <v>2200</v>
      </c>
    </row>
    <row r="112" spans="1:20">
      <c r="A112" s="4" t="s">
        <v>2201</v>
      </c>
      <c r="B112" s="4" t="s">
        <v>2202</v>
      </c>
      <c r="C112" s="4" t="s">
        <v>2203</v>
      </c>
      <c r="D112" s="4" t="s">
        <v>2204</v>
      </c>
      <c r="E112" s="4" t="s">
        <v>2205</v>
      </c>
      <c r="F112" s="4" t="s">
        <v>2206</v>
      </c>
      <c r="G112" s="4" t="s">
        <v>2207</v>
      </c>
      <c r="H112" s="4" t="s">
        <v>2208</v>
      </c>
      <c r="I112" s="4" t="s">
        <v>2209</v>
      </c>
      <c r="J112" s="4" t="s">
        <v>2210</v>
      </c>
      <c r="K112" s="4" t="s">
        <v>2211</v>
      </c>
      <c r="L112" s="4" t="s">
        <v>2212</v>
      </c>
      <c r="M112" s="4" t="s">
        <v>2213</v>
      </c>
      <c r="N112" s="4" t="s">
        <v>2214</v>
      </c>
      <c r="O112" s="4" t="s">
        <v>2215</v>
      </c>
      <c r="P112" s="4" t="s">
        <v>2216</v>
      </c>
      <c r="Q112" s="4" t="s">
        <v>2217</v>
      </c>
      <c r="R112" s="4" t="s">
        <v>2218</v>
      </c>
      <c r="S112" s="4" t="s">
        <v>2219</v>
      </c>
      <c r="T112" s="4" t="s">
        <v>2220</v>
      </c>
    </row>
    <row r="113" spans="1:20">
      <c r="A113" s="4" t="s">
        <v>2221</v>
      </c>
      <c r="B113" s="4" t="s">
        <v>2222</v>
      </c>
      <c r="C113" s="4" t="s">
        <v>2223</v>
      </c>
      <c r="D113" s="4" t="s">
        <v>2224</v>
      </c>
      <c r="E113" s="4" t="s">
        <v>2225</v>
      </c>
      <c r="F113" s="4" t="s">
        <v>2226</v>
      </c>
      <c r="G113" s="4" t="s">
        <v>2227</v>
      </c>
      <c r="H113" s="4" t="s">
        <v>2228</v>
      </c>
      <c r="I113" s="4" t="s">
        <v>2229</v>
      </c>
      <c r="J113" s="4" t="s">
        <v>2230</v>
      </c>
      <c r="K113" s="4" t="s">
        <v>2231</v>
      </c>
      <c r="L113" s="4" t="s">
        <v>2232</v>
      </c>
      <c r="M113" s="4" t="s">
        <v>2233</v>
      </c>
      <c r="N113" s="4" t="s">
        <v>2234</v>
      </c>
      <c r="O113" s="4" t="s">
        <v>2235</v>
      </c>
      <c r="P113" s="4" t="s">
        <v>2236</v>
      </c>
      <c r="Q113" s="4" t="s">
        <v>2237</v>
      </c>
      <c r="R113" s="4" t="s">
        <v>2238</v>
      </c>
      <c r="S113" s="4" t="s">
        <v>2239</v>
      </c>
      <c r="T113" s="4" t="s">
        <v>2240</v>
      </c>
    </row>
    <row r="114" spans="1:20">
      <c r="A114" s="4" t="s">
        <v>2241</v>
      </c>
      <c r="B114" s="4" t="s">
        <v>2242</v>
      </c>
      <c r="C114" s="4" t="s">
        <v>2243</v>
      </c>
      <c r="D114" s="4" t="s">
        <v>2244</v>
      </c>
      <c r="E114" s="4" t="s">
        <v>2245</v>
      </c>
      <c r="F114" s="4" t="s">
        <v>2246</v>
      </c>
      <c r="G114" s="4" t="s">
        <v>2247</v>
      </c>
      <c r="H114" s="4" t="s">
        <v>2248</v>
      </c>
      <c r="I114" s="4" t="s">
        <v>2249</v>
      </c>
      <c r="J114" s="4" t="s">
        <v>2250</v>
      </c>
      <c r="K114" s="4" t="s">
        <v>2251</v>
      </c>
      <c r="L114" s="4" t="s">
        <v>2252</v>
      </c>
      <c r="M114" s="4" t="s">
        <v>2253</v>
      </c>
      <c r="N114" s="4" t="s">
        <v>2254</v>
      </c>
      <c r="O114" s="4" t="s">
        <v>2255</v>
      </c>
      <c r="P114" s="4" t="s">
        <v>2256</v>
      </c>
      <c r="Q114" s="4" t="s">
        <v>2257</v>
      </c>
      <c r="R114" s="4" t="s">
        <v>2258</v>
      </c>
      <c r="S114" s="4" t="s">
        <v>2259</v>
      </c>
      <c r="T114" s="4" t="s">
        <v>2260</v>
      </c>
    </row>
    <row r="115" spans="1:20">
      <c r="A115" s="4" t="s">
        <v>2261</v>
      </c>
      <c r="B115" s="4" t="s">
        <v>2262</v>
      </c>
      <c r="C115" s="4" t="s">
        <v>2263</v>
      </c>
      <c r="D115" s="4" t="s">
        <v>2264</v>
      </c>
      <c r="E115" s="4" t="s">
        <v>2265</v>
      </c>
      <c r="F115" s="4" t="s">
        <v>2266</v>
      </c>
      <c r="G115" s="4" t="s">
        <v>2267</v>
      </c>
      <c r="H115" s="4" t="s">
        <v>2268</v>
      </c>
      <c r="I115" s="4" t="s">
        <v>2269</v>
      </c>
      <c r="J115" s="4" t="s">
        <v>2270</v>
      </c>
      <c r="K115" s="4" t="s">
        <v>2271</v>
      </c>
      <c r="L115" s="4" t="s">
        <v>2272</v>
      </c>
      <c r="M115" s="4" t="s">
        <v>2273</v>
      </c>
      <c r="N115" s="4" t="s">
        <v>2274</v>
      </c>
      <c r="O115" s="4" t="s">
        <v>2275</v>
      </c>
      <c r="P115" s="4" t="s">
        <v>2276</v>
      </c>
      <c r="Q115" s="4" t="s">
        <v>2277</v>
      </c>
      <c r="R115" s="4" t="s">
        <v>2278</v>
      </c>
      <c r="S115" s="4" t="s">
        <v>2279</v>
      </c>
      <c r="T115" s="4" t="s">
        <v>2280</v>
      </c>
    </row>
    <row r="116" spans="1:20">
      <c r="A116" s="4" t="s">
        <v>2281</v>
      </c>
      <c r="B116" s="4" t="s">
        <v>2282</v>
      </c>
      <c r="C116" s="4" t="s">
        <v>2283</v>
      </c>
      <c r="D116" s="4" t="s">
        <v>2284</v>
      </c>
      <c r="E116" s="4" t="s">
        <v>2285</v>
      </c>
      <c r="F116" s="4" t="s">
        <v>2286</v>
      </c>
      <c r="G116" s="4" t="s">
        <v>2287</v>
      </c>
      <c r="H116" s="4" t="s">
        <v>2288</v>
      </c>
      <c r="I116" s="4" t="s">
        <v>2289</v>
      </c>
      <c r="J116" s="4" t="s">
        <v>2290</v>
      </c>
      <c r="K116" s="4" t="s">
        <v>2291</v>
      </c>
      <c r="L116" s="4" t="s">
        <v>2292</v>
      </c>
      <c r="M116" s="4" t="s">
        <v>2293</v>
      </c>
      <c r="N116" s="4" t="s">
        <v>2294</v>
      </c>
      <c r="O116" s="4" t="s">
        <v>2295</v>
      </c>
      <c r="P116" s="4" t="s">
        <v>2296</v>
      </c>
      <c r="Q116" s="4" t="s">
        <v>2297</v>
      </c>
      <c r="R116" s="4" t="s">
        <v>2298</v>
      </c>
      <c r="S116" s="4" t="s">
        <v>2299</v>
      </c>
      <c r="T116" s="4" t="s">
        <v>2300</v>
      </c>
    </row>
    <row r="117" spans="1:20">
      <c r="A117" s="4" t="s">
        <v>2301</v>
      </c>
      <c r="B117" s="4" t="s">
        <v>2302</v>
      </c>
      <c r="C117" s="4" t="s">
        <v>2303</v>
      </c>
      <c r="D117" s="4" t="s">
        <v>2304</v>
      </c>
      <c r="E117" s="4" t="s">
        <v>2305</v>
      </c>
      <c r="F117" s="4" t="s">
        <v>2306</v>
      </c>
      <c r="G117" s="4" t="s">
        <v>2307</v>
      </c>
      <c r="H117" s="4" t="s">
        <v>2308</v>
      </c>
      <c r="I117" s="4" t="s">
        <v>2309</v>
      </c>
      <c r="J117" s="4" t="s">
        <v>2310</v>
      </c>
      <c r="K117" s="4" t="s">
        <v>2311</v>
      </c>
      <c r="L117" s="4" t="s">
        <v>2312</v>
      </c>
      <c r="M117" s="4" t="s">
        <v>2313</v>
      </c>
      <c r="N117" s="4" t="s">
        <v>2314</v>
      </c>
      <c r="O117" s="4" t="s">
        <v>2315</v>
      </c>
      <c r="P117" s="4" t="s">
        <v>2316</v>
      </c>
      <c r="Q117" s="4" t="s">
        <v>2317</v>
      </c>
      <c r="R117" s="4" t="s">
        <v>2318</v>
      </c>
      <c r="S117" s="4" t="s">
        <v>2319</v>
      </c>
      <c r="T117" s="4" t="s">
        <v>2320</v>
      </c>
    </row>
    <row r="118" spans="1:20">
      <c r="A118" s="4" t="s">
        <v>2321</v>
      </c>
      <c r="B118" s="4" t="s">
        <v>2322</v>
      </c>
      <c r="C118" s="4" t="s">
        <v>2323</v>
      </c>
      <c r="D118" s="4" t="s">
        <v>2324</v>
      </c>
      <c r="E118" s="4" t="s">
        <v>2325</v>
      </c>
      <c r="F118" s="4" t="s">
        <v>2326</v>
      </c>
      <c r="G118" s="4" t="s">
        <v>2327</v>
      </c>
      <c r="H118" s="4" t="s">
        <v>2328</v>
      </c>
      <c r="I118" s="4" t="s">
        <v>2329</v>
      </c>
      <c r="J118" s="4" t="s">
        <v>2330</v>
      </c>
      <c r="K118" s="4" t="s">
        <v>2331</v>
      </c>
      <c r="L118" s="4" t="s">
        <v>2332</v>
      </c>
      <c r="M118" s="4" t="s">
        <v>2333</v>
      </c>
      <c r="N118" s="4" t="s">
        <v>2334</v>
      </c>
      <c r="O118" s="4" t="s">
        <v>2335</v>
      </c>
      <c r="P118" s="4" t="s">
        <v>2336</v>
      </c>
      <c r="Q118" s="4" t="s">
        <v>2337</v>
      </c>
      <c r="R118" s="4" t="s">
        <v>2338</v>
      </c>
      <c r="S118" s="4" t="s">
        <v>2339</v>
      </c>
      <c r="T118" s="4" t="s">
        <v>2340</v>
      </c>
    </row>
    <row r="119" spans="1:20">
      <c r="A119" s="4" t="s">
        <v>2341</v>
      </c>
      <c r="B119" s="4" t="s">
        <v>2342</v>
      </c>
      <c r="C119" s="4" t="s">
        <v>2343</v>
      </c>
      <c r="D119" s="4" t="s">
        <v>2344</v>
      </c>
      <c r="E119" s="4" t="s">
        <v>2345</v>
      </c>
      <c r="F119" s="4" t="s">
        <v>2346</v>
      </c>
      <c r="G119" s="4" t="s">
        <v>2347</v>
      </c>
      <c r="H119" s="4" t="s">
        <v>2348</v>
      </c>
      <c r="I119" s="4" t="s">
        <v>2349</v>
      </c>
      <c r="J119" s="4" t="s">
        <v>2350</v>
      </c>
      <c r="K119" s="4" t="s">
        <v>2351</v>
      </c>
      <c r="L119" s="4" t="s">
        <v>2352</v>
      </c>
      <c r="M119" s="4" t="s">
        <v>2353</v>
      </c>
      <c r="N119" s="4" t="s">
        <v>2354</v>
      </c>
      <c r="O119" s="4" t="s">
        <v>2355</v>
      </c>
      <c r="P119" s="4" t="s">
        <v>2356</v>
      </c>
      <c r="Q119" s="4" t="s">
        <v>2357</v>
      </c>
      <c r="R119" s="4" t="s">
        <v>2358</v>
      </c>
      <c r="S119" s="4" t="s">
        <v>2359</v>
      </c>
      <c r="T119" s="4" t="s">
        <v>2360</v>
      </c>
    </row>
    <row r="120" spans="1:20">
      <c r="A120" s="4" t="s">
        <v>2361</v>
      </c>
      <c r="B120" s="4" t="s">
        <v>2362</v>
      </c>
      <c r="C120" s="4" t="s">
        <v>2363</v>
      </c>
      <c r="D120" s="4" t="s">
        <v>2364</v>
      </c>
      <c r="E120" s="4" t="s">
        <v>2365</v>
      </c>
      <c r="F120" s="4" t="s">
        <v>2366</v>
      </c>
      <c r="G120" s="4" t="s">
        <v>2367</v>
      </c>
      <c r="H120" s="4" t="s">
        <v>2368</v>
      </c>
      <c r="I120" s="4" t="s">
        <v>2369</v>
      </c>
      <c r="J120" s="4" t="s">
        <v>2370</v>
      </c>
      <c r="K120" s="4" t="s">
        <v>2371</v>
      </c>
      <c r="L120" s="4" t="s">
        <v>2372</v>
      </c>
      <c r="M120" s="4" t="s">
        <v>2373</v>
      </c>
      <c r="N120" s="4" t="s">
        <v>2374</v>
      </c>
      <c r="O120" s="4" t="s">
        <v>2375</v>
      </c>
      <c r="P120" s="4" t="s">
        <v>2376</v>
      </c>
      <c r="Q120" s="4" t="s">
        <v>2377</v>
      </c>
      <c r="R120" s="4" t="s">
        <v>2378</v>
      </c>
      <c r="S120" s="4" t="s">
        <v>2379</v>
      </c>
      <c r="T120" s="4" t="s">
        <v>2380</v>
      </c>
    </row>
    <row r="121" spans="1:20">
      <c r="A121" s="4" t="s">
        <v>2381</v>
      </c>
      <c r="B121" s="4" t="s">
        <v>2382</v>
      </c>
      <c r="C121" s="4" t="s">
        <v>2383</v>
      </c>
      <c r="D121" s="4" t="s">
        <v>2384</v>
      </c>
      <c r="E121" s="4" t="s">
        <v>2385</v>
      </c>
      <c r="F121" s="4" t="s">
        <v>2386</v>
      </c>
      <c r="G121" s="4" t="s">
        <v>2387</v>
      </c>
      <c r="H121" s="4" t="s">
        <v>2388</v>
      </c>
      <c r="I121" s="4" t="s">
        <v>2389</v>
      </c>
      <c r="J121" s="4" t="s">
        <v>2390</v>
      </c>
      <c r="K121" s="4" t="s">
        <v>2391</v>
      </c>
      <c r="L121" s="4" t="s">
        <v>2392</v>
      </c>
      <c r="M121" s="4" t="s">
        <v>2393</v>
      </c>
      <c r="N121" s="4" t="s">
        <v>2394</v>
      </c>
      <c r="O121" s="4" t="s">
        <v>2395</v>
      </c>
      <c r="P121" s="4" t="s">
        <v>2396</v>
      </c>
      <c r="Q121" s="4" t="s">
        <v>2397</v>
      </c>
      <c r="R121" s="4" t="s">
        <v>2398</v>
      </c>
      <c r="S121" s="4" t="s">
        <v>2399</v>
      </c>
      <c r="T121" s="5" t="s">
        <v>2400</v>
      </c>
    </row>
    <row r="122" spans="1:20">
      <c r="A122" s="4" t="s">
        <v>2401</v>
      </c>
      <c r="B122" s="4" t="s">
        <v>2402</v>
      </c>
      <c r="C122" s="4" t="s">
        <v>2403</v>
      </c>
      <c r="D122" s="4" t="s">
        <v>2404</v>
      </c>
      <c r="E122" s="4" t="s">
        <v>2405</v>
      </c>
      <c r="F122" s="4" t="s">
        <v>2406</v>
      </c>
      <c r="G122" s="4" t="s">
        <v>2407</v>
      </c>
      <c r="H122" s="4" t="s">
        <v>2408</v>
      </c>
      <c r="I122" s="4" t="s">
        <v>2409</v>
      </c>
      <c r="J122" s="4" t="s">
        <v>2410</v>
      </c>
      <c r="K122" s="4" t="s">
        <v>2411</v>
      </c>
      <c r="L122" s="4" t="s">
        <v>2412</v>
      </c>
      <c r="M122" s="4" t="s">
        <v>2413</v>
      </c>
      <c r="N122" s="4" t="s">
        <v>2414</v>
      </c>
      <c r="O122" s="4" t="s">
        <v>2415</v>
      </c>
      <c r="P122" s="4" t="s">
        <v>2416</v>
      </c>
      <c r="Q122" s="4" t="s">
        <v>2417</v>
      </c>
      <c r="R122" s="4" t="s">
        <v>2418</v>
      </c>
      <c r="S122" s="6" t="s">
        <v>2419</v>
      </c>
      <c r="T122" s="7"/>
    </row>
    <row r="123" spans="1:20">
      <c r="A123" s="4" t="s">
        <v>2420</v>
      </c>
      <c r="B123" s="4" t="s">
        <v>2421</v>
      </c>
      <c r="C123" s="4" t="s">
        <v>2422</v>
      </c>
      <c r="D123" s="4" t="s">
        <v>2423</v>
      </c>
      <c r="E123" s="4" t="s">
        <v>2424</v>
      </c>
      <c r="F123" s="4" t="s">
        <v>2425</v>
      </c>
      <c r="G123" s="4" t="s">
        <v>2426</v>
      </c>
      <c r="H123" s="4" t="s">
        <v>2427</v>
      </c>
      <c r="I123" s="4" t="s">
        <v>2428</v>
      </c>
      <c r="J123" s="4" t="s">
        <v>2429</v>
      </c>
      <c r="K123" s="4" t="s">
        <v>2430</v>
      </c>
      <c r="L123" s="4" t="s">
        <v>2431</v>
      </c>
      <c r="M123" s="4" t="s">
        <v>2432</v>
      </c>
      <c r="N123" s="4" t="s">
        <v>2433</v>
      </c>
      <c r="O123" s="4" t="s">
        <v>2434</v>
      </c>
      <c r="P123" s="4" t="s">
        <v>2435</v>
      </c>
      <c r="Q123" s="4" t="s">
        <v>2436</v>
      </c>
      <c r="R123" s="4" t="s">
        <v>2437</v>
      </c>
      <c r="S123" s="6" t="s">
        <v>2438</v>
      </c>
      <c r="T123" s="7"/>
    </row>
    <row r="124" spans="1:20">
      <c r="A124" s="4" t="s">
        <v>2439</v>
      </c>
      <c r="B124" s="4" t="s">
        <v>2440</v>
      </c>
      <c r="C124" s="4" t="s">
        <v>2441</v>
      </c>
      <c r="D124" s="4" t="s">
        <v>2442</v>
      </c>
      <c r="E124" s="4" t="s">
        <v>2443</v>
      </c>
      <c r="F124" s="4" t="s">
        <v>2444</v>
      </c>
      <c r="G124" s="4" t="s">
        <v>2445</v>
      </c>
      <c r="H124" s="4" t="s">
        <v>2446</v>
      </c>
      <c r="I124" s="4" t="s">
        <v>2447</v>
      </c>
      <c r="J124" s="4" t="s">
        <v>2448</v>
      </c>
      <c r="K124" s="4" t="s">
        <v>2449</v>
      </c>
      <c r="L124" s="4" t="s">
        <v>2450</v>
      </c>
      <c r="M124" s="4" t="s">
        <v>2451</v>
      </c>
      <c r="N124" s="4" t="s">
        <v>2452</v>
      </c>
      <c r="O124" s="4" t="s">
        <v>2453</v>
      </c>
      <c r="P124" s="4" t="s">
        <v>2454</v>
      </c>
      <c r="Q124" s="4" t="s">
        <v>2455</v>
      </c>
      <c r="R124" s="4" t="s">
        <v>2456</v>
      </c>
      <c r="S124" s="6" t="s">
        <v>2457</v>
      </c>
      <c r="T124" s="7"/>
    </row>
    <row r="125" spans="1:20">
      <c r="A125" s="4" t="s">
        <v>2458</v>
      </c>
      <c r="B125" s="4" t="s">
        <v>2459</v>
      </c>
      <c r="C125" s="4" t="s">
        <v>2460</v>
      </c>
      <c r="D125" s="4" t="s">
        <v>2461</v>
      </c>
      <c r="E125" s="4" t="s">
        <v>2462</v>
      </c>
      <c r="F125" s="4" t="s">
        <v>2463</v>
      </c>
      <c r="G125" s="4" t="s">
        <v>2464</v>
      </c>
      <c r="H125" s="4" t="s">
        <v>2465</v>
      </c>
      <c r="I125" s="4" t="s">
        <v>2466</v>
      </c>
      <c r="J125" s="4" t="s">
        <v>2467</v>
      </c>
      <c r="K125" s="4" t="s">
        <v>2468</v>
      </c>
      <c r="L125" s="4" t="s">
        <v>2469</v>
      </c>
      <c r="M125" s="4" t="s">
        <v>2470</v>
      </c>
      <c r="N125" s="4" t="s">
        <v>2471</v>
      </c>
      <c r="O125" s="4" t="s">
        <v>2472</v>
      </c>
      <c r="P125" s="4" t="s">
        <v>2473</v>
      </c>
      <c r="Q125" s="4" t="s">
        <v>2474</v>
      </c>
      <c r="R125" s="4" t="s">
        <v>2475</v>
      </c>
      <c r="S125" s="6" t="s">
        <v>2476</v>
      </c>
      <c r="T125" s="7"/>
    </row>
    <row r="126" spans="1:20">
      <c r="A126" s="4" t="s">
        <v>2477</v>
      </c>
      <c r="B126" s="4" t="s">
        <v>2478</v>
      </c>
      <c r="C126" s="4" t="s">
        <v>2479</v>
      </c>
      <c r="D126" s="4" t="s">
        <v>2480</v>
      </c>
      <c r="E126" s="4" t="s">
        <v>2481</v>
      </c>
      <c r="F126" s="4" t="s">
        <v>2482</v>
      </c>
      <c r="G126" s="4" t="s">
        <v>2483</v>
      </c>
      <c r="H126" s="4" t="s">
        <v>2484</v>
      </c>
      <c r="I126" s="4" t="s">
        <v>2485</v>
      </c>
      <c r="J126" s="4" t="s">
        <v>2486</v>
      </c>
      <c r="K126" s="4" t="s">
        <v>2487</v>
      </c>
      <c r="L126" s="4" t="s">
        <v>2488</v>
      </c>
      <c r="M126" s="4" t="s">
        <v>2489</v>
      </c>
      <c r="N126" s="4" t="s">
        <v>2490</v>
      </c>
      <c r="O126" s="4" t="s">
        <v>2491</v>
      </c>
      <c r="P126" s="4" t="s">
        <v>2492</v>
      </c>
      <c r="Q126" s="4" t="s">
        <v>2493</v>
      </c>
      <c r="R126" s="4" t="s">
        <v>2494</v>
      </c>
      <c r="S126" s="6" t="s">
        <v>2495</v>
      </c>
      <c r="T126" s="7"/>
    </row>
    <row r="127" spans="1:20">
      <c r="A127" s="4" t="s">
        <v>2496</v>
      </c>
      <c r="B127" s="4" t="s">
        <v>2497</v>
      </c>
      <c r="C127" s="4" t="s">
        <v>2498</v>
      </c>
      <c r="D127" s="4" t="s">
        <v>2499</v>
      </c>
      <c r="E127" s="4" t="s">
        <v>2500</v>
      </c>
      <c r="F127" s="4" t="s">
        <v>2501</v>
      </c>
      <c r="G127" s="4" t="s">
        <v>2502</v>
      </c>
      <c r="H127" s="4" t="s">
        <v>2503</v>
      </c>
      <c r="I127" s="4" t="s">
        <v>2504</v>
      </c>
      <c r="J127" s="4" t="s">
        <v>2505</v>
      </c>
      <c r="K127" s="4" t="s">
        <v>2506</v>
      </c>
      <c r="L127" s="4" t="s">
        <v>2507</v>
      </c>
      <c r="M127" s="4" t="s">
        <v>2508</v>
      </c>
      <c r="N127" s="4" t="s">
        <v>2509</v>
      </c>
      <c r="O127" s="4" t="s">
        <v>2510</v>
      </c>
      <c r="P127" s="4" t="s">
        <v>2511</v>
      </c>
      <c r="Q127" s="4" t="s">
        <v>2512</v>
      </c>
      <c r="R127" s="4" t="s">
        <v>2513</v>
      </c>
      <c r="S127" s="6" t="s">
        <v>2514</v>
      </c>
      <c r="T127" s="7"/>
    </row>
    <row r="128" spans="1:20">
      <c r="A128" s="4" t="s">
        <v>2515</v>
      </c>
      <c r="B128" s="4" t="s">
        <v>2516</v>
      </c>
      <c r="C128" s="4" t="s">
        <v>2517</v>
      </c>
      <c r="D128" s="4" t="s">
        <v>2518</v>
      </c>
      <c r="E128" s="4" t="s">
        <v>2519</v>
      </c>
      <c r="F128" s="4" t="s">
        <v>2520</v>
      </c>
      <c r="G128" s="4" t="s">
        <v>2521</v>
      </c>
      <c r="H128" s="4" t="s">
        <v>2522</v>
      </c>
      <c r="I128" s="4" t="s">
        <v>2523</v>
      </c>
      <c r="J128" s="4" t="s">
        <v>2524</v>
      </c>
      <c r="K128" s="4" t="s">
        <v>2525</v>
      </c>
      <c r="L128" s="4" t="s">
        <v>2526</v>
      </c>
      <c r="M128" s="4" t="s">
        <v>2527</v>
      </c>
      <c r="N128" s="4" t="s">
        <v>2528</v>
      </c>
      <c r="O128" s="4" t="s">
        <v>2529</v>
      </c>
      <c r="P128" s="4" t="s">
        <v>2530</v>
      </c>
      <c r="Q128" s="4" t="s">
        <v>2531</v>
      </c>
      <c r="R128" s="4" t="s">
        <v>2532</v>
      </c>
      <c r="S128" s="6" t="s">
        <v>2533</v>
      </c>
      <c r="T128" s="7"/>
    </row>
    <row r="129" spans="1:20">
      <c r="A129" s="4" t="s">
        <v>2534</v>
      </c>
      <c r="B129" s="4" t="s">
        <v>2535</v>
      </c>
      <c r="C129" s="4" t="s">
        <v>2536</v>
      </c>
      <c r="D129" s="4" t="s">
        <v>2537</v>
      </c>
      <c r="E129" s="4" t="s">
        <v>2538</v>
      </c>
      <c r="F129" s="4" t="s">
        <v>2539</v>
      </c>
      <c r="G129" s="4" t="s">
        <v>2540</v>
      </c>
      <c r="H129" s="4" t="s">
        <v>2541</v>
      </c>
      <c r="I129" s="4" t="s">
        <v>2542</v>
      </c>
      <c r="J129" s="4" t="s">
        <v>2543</v>
      </c>
      <c r="K129" s="4" t="s">
        <v>2544</v>
      </c>
      <c r="L129" s="4" t="s">
        <v>2545</v>
      </c>
      <c r="M129" s="4" t="s">
        <v>2546</v>
      </c>
      <c r="N129" s="4" t="s">
        <v>2547</v>
      </c>
      <c r="O129" s="4" t="s">
        <v>2548</v>
      </c>
      <c r="P129" s="4" t="s">
        <v>2549</v>
      </c>
      <c r="Q129" s="4" t="s">
        <v>2550</v>
      </c>
      <c r="R129" s="4" t="s">
        <v>2551</v>
      </c>
      <c r="S129" s="6" t="s">
        <v>2552</v>
      </c>
      <c r="T129" s="7"/>
    </row>
    <row r="130" spans="1:20">
      <c r="A130" s="4" t="s">
        <v>2553</v>
      </c>
      <c r="B130" s="4" t="s">
        <v>2554</v>
      </c>
      <c r="C130" s="4" t="s">
        <v>2555</v>
      </c>
      <c r="D130" s="4" t="s">
        <v>2556</v>
      </c>
      <c r="E130" s="4" t="s">
        <v>2557</v>
      </c>
      <c r="F130" s="4" t="s">
        <v>2558</v>
      </c>
      <c r="G130" s="4" t="s">
        <v>2559</v>
      </c>
      <c r="H130" s="4" t="s">
        <v>2560</v>
      </c>
      <c r="I130" s="4" t="s">
        <v>2561</v>
      </c>
      <c r="J130" s="4" t="s">
        <v>2562</v>
      </c>
      <c r="K130" s="4" t="s">
        <v>2563</v>
      </c>
      <c r="L130" s="4" t="s">
        <v>2564</v>
      </c>
      <c r="M130" s="4" t="s">
        <v>2565</v>
      </c>
      <c r="N130" s="4" t="s">
        <v>2566</v>
      </c>
      <c r="O130" s="4" t="s">
        <v>2567</v>
      </c>
      <c r="P130" s="4" t="s">
        <v>2568</v>
      </c>
      <c r="Q130" s="4" t="s">
        <v>2569</v>
      </c>
      <c r="R130" s="4" t="s">
        <v>2570</v>
      </c>
      <c r="S130" s="6" t="s">
        <v>2571</v>
      </c>
      <c r="T130" s="7"/>
    </row>
    <row r="131" spans="1:20">
      <c r="A131" s="4" t="s">
        <v>2572</v>
      </c>
      <c r="B131" s="4" t="s">
        <v>2573</v>
      </c>
      <c r="C131" s="4" t="s">
        <v>2574</v>
      </c>
      <c r="D131" s="4" t="s">
        <v>2575</v>
      </c>
      <c r="E131" s="4" t="s">
        <v>2576</v>
      </c>
      <c r="F131" s="4" t="s">
        <v>2577</v>
      </c>
      <c r="G131" s="4" t="s">
        <v>2578</v>
      </c>
      <c r="H131" s="4" t="s">
        <v>2579</v>
      </c>
      <c r="I131" s="4" t="s">
        <v>2580</v>
      </c>
      <c r="J131" s="4" t="s">
        <v>2581</v>
      </c>
      <c r="K131" s="4" t="s">
        <v>2582</v>
      </c>
      <c r="L131" s="4" t="s">
        <v>2583</v>
      </c>
      <c r="M131" s="4" t="s">
        <v>2584</v>
      </c>
      <c r="N131" s="4" t="s">
        <v>2585</v>
      </c>
      <c r="O131" s="4" t="s">
        <v>2586</v>
      </c>
      <c r="P131" s="4" t="s">
        <v>2587</v>
      </c>
      <c r="Q131" s="4" t="s">
        <v>2588</v>
      </c>
      <c r="R131" s="4" t="s">
        <v>2589</v>
      </c>
      <c r="S131" s="6" t="s">
        <v>2590</v>
      </c>
      <c r="T131" s="7"/>
    </row>
    <row r="132" spans="1:20">
      <c r="A132" s="4" t="s">
        <v>2591</v>
      </c>
      <c r="B132" s="4" t="s">
        <v>2592</v>
      </c>
      <c r="C132" s="4" t="s">
        <v>2593</v>
      </c>
      <c r="D132" s="4" t="s">
        <v>2594</v>
      </c>
      <c r="E132" s="4" t="s">
        <v>2595</v>
      </c>
      <c r="F132" s="4" t="s">
        <v>2596</v>
      </c>
      <c r="G132" s="4" t="s">
        <v>2597</v>
      </c>
      <c r="H132" s="4" t="s">
        <v>2598</v>
      </c>
      <c r="I132" s="4" t="s">
        <v>2599</v>
      </c>
      <c r="J132" s="4" t="s">
        <v>2600</v>
      </c>
      <c r="K132" s="4" t="s">
        <v>2601</v>
      </c>
      <c r="L132" s="4" t="s">
        <v>2602</v>
      </c>
      <c r="M132" s="4" t="s">
        <v>2603</v>
      </c>
      <c r="N132" s="4" t="s">
        <v>2604</v>
      </c>
      <c r="O132" s="4" t="s">
        <v>2605</v>
      </c>
      <c r="P132" s="4" t="s">
        <v>2606</v>
      </c>
      <c r="Q132" s="4" t="s">
        <v>2607</v>
      </c>
      <c r="R132" s="4" t="s">
        <v>2608</v>
      </c>
      <c r="S132" s="6" t="s">
        <v>2609</v>
      </c>
      <c r="T132" s="7"/>
    </row>
    <row r="133" spans="1:20">
      <c r="A133" s="4" t="s">
        <v>2610</v>
      </c>
      <c r="B133" s="4" t="s">
        <v>2611</v>
      </c>
      <c r="C133" s="4" t="s">
        <v>2612</v>
      </c>
      <c r="D133" s="4" t="s">
        <v>2613</v>
      </c>
      <c r="E133" s="4" t="s">
        <v>2614</v>
      </c>
      <c r="F133" s="4" t="s">
        <v>2615</v>
      </c>
      <c r="G133" s="4" t="s">
        <v>2616</v>
      </c>
      <c r="H133" s="4" t="s">
        <v>2617</v>
      </c>
      <c r="I133" s="4" t="s">
        <v>2618</v>
      </c>
      <c r="J133" s="4" t="s">
        <v>2619</v>
      </c>
      <c r="K133" s="4" t="s">
        <v>2620</v>
      </c>
      <c r="L133" s="4" t="s">
        <v>2621</v>
      </c>
      <c r="M133" s="4" t="s">
        <v>2622</v>
      </c>
      <c r="N133" s="4" t="s">
        <v>2623</v>
      </c>
      <c r="O133" s="4" t="s">
        <v>2624</v>
      </c>
      <c r="P133" s="4" t="s">
        <v>2625</v>
      </c>
      <c r="Q133" s="4" t="s">
        <v>2626</v>
      </c>
      <c r="R133" s="4" t="s">
        <v>2627</v>
      </c>
      <c r="S133" s="6" t="s">
        <v>2628</v>
      </c>
      <c r="T133" s="7"/>
    </row>
    <row r="134" spans="1:20">
      <c r="A134" s="4" t="s">
        <v>2629</v>
      </c>
      <c r="B134" s="4" t="s">
        <v>2630</v>
      </c>
      <c r="C134" s="4" t="s">
        <v>2631</v>
      </c>
      <c r="D134" s="4" t="s">
        <v>2632</v>
      </c>
      <c r="E134" s="4" t="s">
        <v>2633</v>
      </c>
      <c r="F134" s="4" t="s">
        <v>2634</v>
      </c>
      <c r="G134" s="4" t="s">
        <v>2635</v>
      </c>
      <c r="H134" s="4" t="s">
        <v>2636</v>
      </c>
      <c r="I134" s="4" t="s">
        <v>2637</v>
      </c>
      <c r="J134" s="4" t="s">
        <v>2638</v>
      </c>
      <c r="K134" s="4" t="s">
        <v>2639</v>
      </c>
      <c r="L134" s="4" t="s">
        <v>2640</v>
      </c>
      <c r="M134" s="4" t="s">
        <v>2641</v>
      </c>
      <c r="N134" s="4" t="s">
        <v>2642</v>
      </c>
      <c r="O134" s="4" t="s">
        <v>2643</v>
      </c>
      <c r="P134" s="4" t="s">
        <v>2644</v>
      </c>
      <c r="Q134" s="4" t="s">
        <v>2645</v>
      </c>
      <c r="R134" s="4" t="s">
        <v>2646</v>
      </c>
      <c r="S134" s="6" t="s">
        <v>2647</v>
      </c>
      <c r="T134" s="7"/>
    </row>
    <row r="135" spans="1:20">
      <c r="A135" s="4" t="s">
        <v>2648</v>
      </c>
      <c r="B135" s="4" t="s">
        <v>2649</v>
      </c>
      <c r="C135" s="4" t="s">
        <v>2650</v>
      </c>
      <c r="D135" s="4" t="s">
        <v>2651</v>
      </c>
      <c r="E135" s="4" t="s">
        <v>2652</v>
      </c>
      <c r="F135" s="4" t="s">
        <v>2653</v>
      </c>
      <c r="G135" s="4" t="s">
        <v>2654</v>
      </c>
      <c r="H135" s="4" t="s">
        <v>2655</v>
      </c>
      <c r="I135" s="4" t="s">
        <v>2656</v>
      </c>
      <c r="J135" s="4" t="s">
        <v>2657</v>
      </c>
      <c r="K135" s="4" t="s">
        <v>2658</v>
      </c>
      <c r="L135" s="4" t="s">
        <v>2659</v>
      </c>
      <c r="M135" s="4" t="s">
        <v>2660</v>
      </c>
      <c r="N135" s="4" t="s">
        <v>2661</v>
      </c>
      <c r="O135" s="4" t="s">
        <v>2662</v>
      </c>
      <c r="P135" s="4" t="s">
        <v>2663</v>
      </c>
      <c r="Q135" s="4" t="s">
        <v>2664</v>
      </c>
      <c r="R135" s="4" t="s">
        <v>2665</v>
      </c>
      <c r="S135" s="6" t="s">
        <v>2666</v>
      </c>
      <c r="T135" s="7"/>
    </row>
    <row r="136" spans="1:20">
      <c r="A136" s="4" t="s">
        <v>2667</v>
      </c>
      <c r="B136" s="4" t="s">
        <v>2668</v>
      </c>
      <c r="C136" s="4" t="s">
        <v>2669</v>
      </c>
      <c r="D136" s="4" t="s">
        <v>2670</v>
      </c>
      <c r="E136" s="4" t="s">
        <v>2671</v>
      </c>
      <c r="F136" s="4" t="s">
        <v>2672</v>
      </c>
      <c r="G136" s="4" t="s">
        <v>2673</v>
      </c>
      <c r="H136" s="4" t="s">
        <v>2674</v>
      </c>
      <c r="I136" s="4" t="s">
        <v>2675</v>
      </c>
      <c r="J136" s="4" t="s">
        <v>2676</v>
      </c>
      <c r="K136" s="4" t="s">
        <v>2677</v>
      </c>
      <c r="L136" s="4" t="s">
        <v>2678</v>
      </c>
      <c r="M136" s="4" t="s">
        <v>2679</v>
      </c>
      <c r="N136" s="4" t="s">
        <v>2680</v>
      </c>
      <c r="O136" s="4" t="s">
        <v>2681</v>
      </c>
      <c r="P136" s="4" t="s">
        <v>2682</v>
      </c>
      <c r="Q136" s="4" t="s">
        <v>2683</v>
      </c>
      <c r="R136" s="4" t="s">
        <v>2684</v>
      </c>
      <c r="S136" s="6" t="s">
        <v>2685</v>
      </c>
      <c r="T136" s="7"/>
    </row>
    <row r="137" spans="1:20">
      <c r="A137" s="4" t="s">
        <v>2686</v>
      </c>
      <c r="B137" s="4" t="s">
        <v>2687</v>
      </c>
      <c r="C137" s="4" t="s">
        <v>2688</v>
      </c>
      <c r="D137" s="4" t="s">
        <v>2689</v>
      </c>
      <c r="E137" s="4" t="s">
        <v>2690</v>
      </c>
      <c r="F137" s="4" t="s">
        <v>2691</v>
      </c>
      <c r="G137" s="4" t="s">
        <v>2692</v>
      </c>
      <c r="H137" s="4" t="s">
        <v>2693</v>
      </c>
      <c r="I137" s="4" t="s">
        <v>2694</v>
      </c>
      <c r="J137" s="4" t="s">
        <v>2695</v>
      </c>
      <c r="K137" s="4" t="s">
        <v>2696</v>
      </c>
      <c r="L137" s="4" t="s">
        <v>2697</v>
      </c>
      <c r="M137" s="4" t="s">
        <v>2698</v>
      </c>
      <c r="N137" s="4" t="s">
        <v>2699</v>
      </c>
      <c r="O137" s="4" t="s">
        <v>2700</v>
      </c>
      <c r="P137" s="4" t="s">
        <v>2701</v>
      </c>
      <c r="Q137" s="4" t="s">
        <v>2702</v>
      </c>
      <c r="R137" s="4" t="s">
        <v>2703</v>
      </c>
      <c r="S137" s="6" t="s">
        <v>2704</v>
      </c>
      <c r="T137" s="7"/>
    </row>
    <row r="138" spans="1:20">
      <c r="A138" s="4" t="s">
        <v>2705</v>
      </c>
      <c r="B138" s="4" t="s">
        <v>2706</v>
      </c>
      <c r="C138" s="4" t="s">
        <v>2707</v>
      </c>
      <c r="D138" s="4" t="s">
        <v>2708</v>
      </c>
      <c r="E138" s="4" t="s">
        <v>2709</v>
      </c>
      <c r="F138" s="4" t="s">
        <v>2710</v>
      </c>
      <c r="G138" s="4" t="s">
        <v>2711</v>
      </c>
      <c r="H138" s="4" t="s">
        <v>2712</v>
      </c>
      <c r="I138" s="4" t="s">
        <v>2713</v>
      </c>
      <c r="J138" s="4" t="s">
        <v>2714</v>
      </c>
      <c r="K138" s="4" t="s">
        <v>2715</v>
      </c>
      <c r="L138" s="4" t="s">
        <v>2716</v>
      </c>
      <c r="M138" s="4" t="s">
        <v>2717</v>
      </c>
      <c r="N138" s="4" t="s">
        <v>2718</v>
      </c>
      <c r="O138" s="4" t="s">
        <v>2719</v>
      </c>
      <c r="P138" s="4" t="s">
        <v>2720</v>
      </c>
      <c r="Q138" s="4" t="s">
        <v>2721</v>
      </c>
      <c r="R138" s="4" t="s">
        <v>2722</v>
      </c>
      <c r="S138" s="6" t="s">
        <v>2723</v>
      </c>
      <c r="T138" s="7"/>
    </row>
    <row r="139" spans="1:20">
      <c r="A139" s="4" t="s">
        <v>2724</v>
      </c>
      <c r="B139" s="4" t="s">
        <v>2725</v>
      </c>
      <c r="C139" s="4" t="s">
        <v>2726</v>
      </c>
      <c r="D139" s="4" t="s">
        <v>2727</v>
      </c>
      <c r="E139" s="4" t="s">
        <v>2728</v>
      </c>
      <c r="F139" s="4" t="s">
        <v>2729</v>
      </c>
      <c r="G139" s="4" t="s">
        <v>2730</v>
      </c>
      <c r="H139" s="4" t="s">
        <v>2731</v>
      </c>
      <c r="I139" s="4" t="s">
        <v>2732</v>
      </c>
      <c r="J139" s="4" t="s">
        <v>2733</v>
      </c>
      <c r="K139" s="4" t="s">
        <v>2734</v>
      </c>
      <c r="L139" s="4" t="s">
        <v>2735</v>
      </c>
      <c r="M139" s="4" t="s">
        <v>2736</v>
      </c>
      <c r="N139" s="4" t="s">
        <v>2737</v>
      </c>
      <c r="O139" s="4" t="s">
        <v>2738</v>
      </c>
      <c r="P139" s="4" t="s">
        <v>2739</v>
      </c>
      <c r="Q139" s="4" t="s">
        <v>2740</v>
      </c>
      <c r="R139" s="4" t="s">
        <v>2741</v>
      </c>
      <c r="S139" s="6" t="s">
        <v>2742</v>
      </c>
      <c r="T139" s="7"/>
    </row>
    <row r="140" spans="1:20">
      <c r="A140" s="4" t="s">
        <v>2743</v>
      </c>
      <c r="B140" s="4" t="s">
        <v>2744</v>
      </c>
      <c r="C140" s="4" t="s">
        <v>2745</v>
      </c>
      <c r="D140" s="4" t="s">
        <v>2746</v>
      </c>
      <c r="E140" s="4" t="s">
        <v>2747</v>
      </c>
      <c r="F140" s="4" t="s">
        <v>2748</v>
      </c>
      <c r="G140" s="4" t="s">
        <v>2749</v>
      </c>
      <c r="H140" s="4" t="s">
        <v>2750</v>
      </c>
      <c r="I140" s="4" t="s">
        <v>2751</v>
      </c>
      <c r="J140" s="4" t="s">
        <v>2752</v>
      </c>
      <c r="K140" s="4" t="s">
        <v>2753</v>
      </c>
      <c r="L140" s="4" t="s">
        <v>2754</v>
      </c>
      <c r="M140" s="4" t="s">
        <v>2755</v>
      </c>
      <c r="N140" s="4" t="s">
        <v>2756</v>
      </c>
      <c r="O140" s="4" t="s">
        <v>2757</v>
      </c>
      <c r="P140" s="4" t="s">
        <v>2758</v>
      </c>
      <c r="Q140" s="4" t="s">
        <v>2759</v>
      </c>
      <c r="R140" s="4" t="s">
        <v>2760</v>
      </c>
      <c r="S140" s="6" t="s">
        <v>2761</v>
      </c>
      <c r="T140" s="7"/>
    </row>
    <row r="141" spans="1:20">
      <c r="A141" s="4" t="s">
        <v>2762</v>
      </c>
      <c r="B141" s="4" t="s">
        <v>2763</v>
      </c>
      <c r="C141" s="4" t="s">
        <v>2764</v>
      </c>
      <c r="D141" s="4" t="s">
        <v>2765</v>
      </c>
      <c r="E141" s="4" t="s">
        <v>2766</v>
      </c>
      <c r="F141" s="4" t="s">
        <v>2767</v>
      </c>
      <c r="G141" s="4" t="s">
        <v>2768</v>
      </c>
      <c r="H141" s="4" t="s">
        <v>2769</v>
      </c>
      <c r="I141" s="4" t="s">
        <v>2770</v>
      </c>
      <c r="J141" s="4" t="s">
        <v>2771</v>
      </c>
      <c r="K141" s="4" t="s">
        <v>2772</v>
      </c>
      <c r="L141" s="4" t="s">
        <v>2773</v>
      </c>
      <c r="M141" s="4" t="s">
        <v>2774</v>
      </c>
      <c r="N141" s="4" t="s">
        <v>2775</v>
      </c>
      <c r="O141" s="4" t="s">
        <v>2776</v>
      </c>
      <c r="P141" s="4" t="s">
        <v>2777</v>
      </c>
      <c r="Q141" s="4" t="s">
        <v>2778</v>
      </c>
      <c r="R141" s="4" t="s">
        <v>2779</v>
      </c>
      <c r="S141" s="6" t="s">
        <v>2780</v>
      </c>
      <c r="T141" s="7"/>
    </row>
  </sheetData>
  <sheetProtection password="ED43" sheet="1" objects="1"/>
  <mergeCells count="1">
    <mergeCell ref="A1:T1"/>
  </mergeCells>
  <conditionalFormatting sqref="A2:A141">
    <cfRule type="duplicateValues" dxfId="0" priority="22"/>
  </conditionalFormatting>
  <conditionalFormatting sqref="B2:B141">
    <cfRule type="duplicateValues" dxfId="0" priority="21"/>
  </conditionalFormatting>
  <conditionalFormatting sqref="C2:C141">
    <cfRule type="duplicateValues" dxfId="0" priority="20"/>
  </conditionalFormatting>
  <conditionalFormatting sqref="D2:D141">
    <cfRule type="duplicateValues" dxfId="0" priority="19"/>
  </conditionalFormatting>
  <conditionalFormatting sqref="E2:E141">
    <cfRule type="duplicateValues" dxfId="0" priority="18"/>
  </conditionalFormatting>
  <conditionalFormatting sqref="F2:F141">
    <cfRule type="duplicateValues" dxfId="0" priority="17"/>
  </conditionalFormatting>
  <conditionalFormatting sqref="G2:G141">
    <cfRule type="duplicateValues" dxfId="0" priority="16"/>
  </conditionalFormatting>
  <conditionalFormatting sqref="H2:H141">
    <cfRule type="duplicateValues" dxfId="0" priority="15"/>
  </conditionalFormatting>
  <conditionalFormatting sqref="I2:I141">
    <cfRule type="duplicateValues" dxfId="0" priority="14"/>
  </conditionalFormatting>
  <conditionalFormatting sqref="J2:J141">
    <cfRule type="duplicateValues" dxfId="0" priority="13"/>
  </conditionalFormatting>
  <conditionalFormatting sqref="K2:K141">
    <cfRule type="duplicateValues" dxfId="0" priority="12"/>
  </conditionalFormatting>
  <conditionalFormatting sqref="L2:L141">
    <cfRule type="duplicateValues" dxfId="0" priority="11"/>
  </conditionalFormatting>
  <conditionalFormatting sqref="M2:M141">
    <cfRule type="duplicateValues" dxfId="0" priority="10"/>
  </conditionalFormatting>
  <conditionalFormatting sqref="N2:N141">
    <cfRule type="duplicateValues" dxfId="0" priority="9"/>
  </conditionalFormatting>
  <conditionalFormatting sqref="O2:O141">
    <cfRule type="duplicateValues" dxfId="0" priority="8"/>
  </conditionalFormatting>
  <conditionalFormatting sqref="P2:P141">
    <cfRule type="duplicateValues" dxfId="0" priority="7"/>
  </conditionalFormatting>
  <conditionalFormatting sqref="Q2:Q141">
    <cfRule type="duplicateValues" dxfId="0" priority="6"/>
  </conditionalFormatting>
  <conditionalFormatting sqref="R2:R141">
    <cfRule type="duplicateValues" dxfId="0" priority="5"/>
  </conditionalFormatting>
  <conditionalFormatting sqref="S2:S131">
    <cfRule type="duplicateValues" dxfId="0" priority="4"/>
  </conditionalFormatting>
  <conditionalFormatting sqref="S132:S141">
    <cfRule type="duplicateValues" dxfId="0" priority="3"/>
  </conditionalFormatting>
  <conditionalFormatting sqref="T2:T121">
    <cfRule type="duplicateValues" dxfId="0" priority="2"/>
  </conditionalFormatting>
  <conditionalFormatting sqref="A2:T14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2022-12-01T03:24:45Z</dcterms:created>
  <dcterms:modified xsi:type="dcterms:W3CDTF">2022-12-01T03:42:10Z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