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90" yWindow="-120" windowWidth="20475" windowHeight="942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<sst xmlns="http://schemas.openxmlformats.org/spreadsheetml/2006/main" count="1386" uniqueCount="1386">
  <si>
    <t>20233131425</t>
  </si>
  <si>
    <t>20233158276</t>
  </si>
  <si>
    <t>20233133673</t>
  </si>
  <si>
    <t>20233248530</t>
  </si>
  <si>
    <t>20233214731</t>
  </si>
  <si>
    <t>20233333945</t>
  </si>
  <si>
    <t>20233193132</t>
  </si>
  <si>
    <t>20233250149</t>
  </si>
  <si>
    <t>20233295865</t>
  </si>
  <si>
    <t>20233258215</t>
  </si>
  <si>
    <t>20233324533</t>
  </si>
  <si>
    <t>20233316813</t>
  </si>
  <si>
    <t>20233398234</t>
  </si>
  <si>
    <t>20233377316</t>
  </si>
  <si>
    <t>20233416707</t>
  </si>
  <si>
    <t>20233191258</t>
  </si>
  <si>
    <t>20233187936</t>
  </si>
  <si>
    <t>20233198570</t>
  </si>
  <si>
    <t>20233221022</t>
  </si>
  <si>
    <t>20233252498</t>
  </si>
  <si>
    <t>20233289323</t>
  </si>
  <si>
    <t>20233439948</t>
  </si>
  <si>
    <t>20233473756</t>
  </si>
  <si>
    <t>20233148592</t>
  </si>
  <si>
    <t>20233121570</t>
  </si>
  <si>
    <t>20233232413</t>
  </si>
  <si>
    <t>20233240396</t>
  </si>
  <si>
    <t>20233274130</t>
  </si>
  <si>
    <t>20233299127</t>
  </si>
  <si>
    <t>20233296835</t>
  </si>
  <si>
    <t>20233411646</t>
  </si>
  <si>
    <t>20233407516</t>
  </si>
  <si>
    <t>20233436778</t>
  </si>
  <si>
    <t>20233512933</t>
  </si>
  <si>
    <t>20233151551</t>
  </si>
  <si>
    <t>20233213919</t>
  </si>
  <si>
    <t>20233281238</t>
  </si>
  <si>
    <t>20233295692</t>
  </si>
  <si>
    <t>20233382106</t>
  </si>
  <si>
    <t>20233419729</t>
  </si>
  <si>
    <t>20233136994</t>
  </si>
  <si>
    <t>20233154213</t>
  </si>
  <si>
    <t>20233128517</t>
  </si>
  <si>
    <t>20233122865</t>
  </si>
  <si>
    <t>20233138080</t>
  </si>
  <si>
    <t>20233141032</t>
  </si>
  <si>
    <t>20233125328</t>
  </si>
  <si>
    <t>20233165580</t>
  </si>
  <si>
    <t>20233167233</t>
  </si>
  <si>
    <t>20233168245</t>
  </si>
  <si>
    <t>20233190029</t>
  </si>
  <si>
    <t>20233173850</t>
  </si>
  <si>
    <t>20233230844</t>
  </si>
  <si>
    <t>20233215263</t>
  </si>
  <si>
    <t>20233236933</t>
  </si>
  <si>
    <t>20233205084</t>
  </si>
  <si>
    <t>20233227635</t>
  </si>
  <si>
    <t>20233236237</t>
  </si>
  <si>
    <t>20233240528</t>
  </si>
  <si>
    <t>20233249717</t>
  </si>
  <si>
    <t>20233249320</t>
  </si>
  <si>
    <t>20233212635</t>
  </si>
  <si>
    <t>20233211326</t>
  </si>
  <si>
    <t>20233209265</t>
  </si>
  <si>
    <t>20233233493</t>
  </si>
  <si>
    <t>20233250538</t>
  </si>
  <si>
    <t>20233206162</t>
  </si>
  <si>
    <t>20233264710</t>
  </si>
  <si>
    <t>20233262018</t>
  </si>
  <si>
    <t>20233266652</t>
  </si>
  <si>
    <t>20233267517</t>
  </si>
  <si>
    <t>20233278442</t>
  </si>
  <si>
    <t>20233283300</t>
  </si>
  <si>
    <t>20233258621</t>
  </si>
  <si>
    <t>20233297090</t>
  </si>
  <si>
    <t>20233271773</t>
  </si>
  <si>
    <t>20233285541</t>
  </si>
  <si>
    <t>20233289776</t>
  </si>
  <si>
    <t>20233317829</t>
  </si>
  <si>
    <t>20233338157</t>
  </si>
  <si>
    <t>20233351489</t>
  </si>
  <si>
    <t>20233320468</t>
  </si>
  <si>
    <t>20233332048</t>
  </si>
  <si>
    <t>20233333174</t>
  </si>
  <si>
    <t>20233339583</t>
  </si>
  <si>
    <t>20233314746</t>
  </si>
  <si>
    <t>20233340313</t>
  </si>
  <si>
    <t>20233309590</t>
  </si>
  <si>
    <t>20233341374</t>
  </si>
  <si>
    <t>20233369575</t>
  </si>
  <si>
    <t>20233406967</t>
  </si>
  <si>
    <t>20233427746</t>
  </si>
  <si>
    <t>20233443408</t>
  </si>
  <si>
    <t>20233365164</t>
  </si>
  <si>
    <t>20233377508</t>
  </si>
  <si>
    <t>20233420059</t>
  </si>
  <si>
    <t>20233394973</t>
  </si>
  <si>
    <t>20233430070</t>
  </si>
  <si>
    <t>20233387425</t>
  </si>
  <si>
    <t>20233399842</t>
  </si>
  <si>
    <t>20233371950</t>
  </si>
  <si>
    <t>20233467524</t>
  </si>
  <si>
    <t>20233463214</t>
  </si>
  <si>
    <t>20233467824</t>
  </si>
  <si>
    <t>20233471556</t>
  </si>
  <si>
    <t>20233468914</t>
  </si>
  <si>
    <t>20233506668</t>
  </si>
  <si>
    <t>20233509779</t>
  </si>
  <si>
    <t>20233290083</t>
  </si>
  <si>
    <t>20233273649</t>
  </si>
  <si>
    <t>20233341895</t>
  </si>
  <si>
    <t>20233259185</t>
  </si>
  <si>
    <t>20233308725</t>
  </si>
  <si>
    <t>20233328995</t>
  </si>
  <si>
    <t>20233336091</t>
  </si>
  <si>
    <t>20233343741</t>
  </si>
  <si>
    <t>20233143535</t>
  </si>
  <si>
    <t>20233170567</t>
  </si>
  <si>
    <t>20233266335</t>
  </si>
  <si>
    <t>20233255989</t>
  </si>
  <si>
    <t>20233370366</t>
  </si>
  <si>
    <t>20233181846</t>
  </si>
  <si>
    <t>20233239748</t>
  </si>
  <si>
    <t>20233220062</t>
  </si>
  <si>
    <t>20233268724</t>
  </si>
  <si>
    <t>20233304912</t>
  </si>
  <si>
    <t>20233357040</t>
  </si>
  <si>
    <t>20233325193</t>
  </si>
  <si>
    <t>20233334083</t>
  </si>
  <si>
    <t>20233135180</t>
  </si>
  <si>
    <t>20233126415</t>
  </si>
  <si>
    <t>20233176139</t>
  </si>
  <si>
    <t>20233242897</t>
  </si>
  <si>
    <t>20233215347</t>
  </si>
  <si>
    <t>20233263923</t>
  </si>
  <si>
    <t>20233263702</t>
  </si>
  <si>
    <t>20233277273</t>
  </si>
  <si>
    <t>20233375494</t>
  </si>
  <si>
    <t>20233147857</t>
  </si>
  <si>
    <t>20233233617</t>
  </si>
  <si>
    <t>20233326111</t>
  </si>
  <si>
    <t>20233349547</t>
  </si>
  <si>
    <t>20233442612</t>
  </si>
  <si>
    <t>20233474277</t>
  </si>
  <si>
    <t>20233137654</t>
  </si>
  <si>
    <t>20233192852</t>
  </si>
  <si>
    <t>20233194491</t>
  </si>
  <si>
    <t>20233325774</t>
  </si>
  <si>
    <t>20233315157</t>
  </si>
  <si>
    <t>20233392687</t>
  </si>
  <si>
    <t>20233140833</t>
  </si>
  <si>
    <t>20233199456</t>
  </si>
  <si>
    <t>20233174143</t>
  </si>
  <si>
    <t>20233223790</t>
  </si>
  <si>
    <t>20233302247</t>
  </si>
  <si>
    <t>20233270261</t>
  </si>
  <si>
    <t>20233289432</t>
  </si>
  <si>
    <t>20233329705</t>
  </si>
  <si>
    <t>20233345003</t>
  </si>
  <si>
    <t>20233320471</t>
  </si>
  <si>
    <t>20233362218</t>
  </si>
  <si>
    <t>20233379478</t>
  </si>
  <si>
    <t>20233162248</t>
  </si>
  <si>
    <t>20233185030</t>
  </si>
  <si>
    <t>20233249168</t>
  </si>
  <si>
    <t>20233246145</t>
  </si>
  <si>
    <t>20233292836</t>
  </si>
  <si>
    <t>20233290668</t>
  </si>
  <si>
    <t>20233327542</t>
  </si>
  <si>
    <t>20233137089</t>
  </si>
  <si>
    <t>20233131022</t>
  </si>
  <si>
    <t>20233191360</t>
  </si>
  <si>
    <t>20233185658</t>
  </si>
  <si>
    <t>20233239096</t>
  </si>
  <si>
    <t>20233244797</t>
  </si>
  <si>
    <t>20233289666</t>
  </si>
  <si>
    <t>20233260130</t>
  </si>
  <si>
    <t>20233276125</t>
  </si>
  <si>
    <t>20233304484</t>
  </si>
  <si>
    <t>20233372758</t>
  </si>
  <si>
    <t>20233481363</t>
  </si>
  <si>
    <t>20233136059</t>
  </si>
  <si>
    <t>20233223568</t>
  </si>
  <si>
    <t>20233228971</t>
  </si>
  <si>
    <t>20233304840</t>
  </si>
  <si>
    <t>20233307749</t>
  </si>
  <si>
    <t>20233313447</t>
  </si>
  <si>
    <t>20233353671</t>
  </si>
  <si>
    <t>20233191880</t>
  </si>
  <si>
    <t>20233255217</t>
  </si>
  <si>
    <t>20233240925</t>
  </si>
  <si>
    <t>20233311503</t>
  </si>
  <si>
    <t>20233395427</t>
  </si>
  <si>
    <t>20233246448</t>
  </si>
  <si>
    <t>20233263278</t>
  </si>
  <si>
    <t>20233396463</t>
  </si>
  <si>
    <t>20233373557</t>
  </si>
  <si>
    <t>20233488551</t>
  </si>
  <si>
    <t>20233166197</t>
  </si>
  <si>
    <t>20233234032</t>
  </si>
  <si>
    <t>20233239665</t>
  </si>
  <si>
    <t>20233221152</t>
  </si>
  <si>
    <t>20233298848</t>
  </si>
  <si>
    <t>20233289096</t>
  </si>
  <si>
    <t>20233405196</t>
  </si>
  <si>
    <t>20233149208</t>
  </si>
  <si>
    <t>20233151653</t>
  </si>
  <si>
    <t>20233127503</t>
  </si>
  <si>
    <t>20233161741</t>
  </si>
  <si>
    <t>20233143079</t>
  </si>
  <si>
    <t>20233137118</t>
  </si>
  <si>
    <t>20233146761</t>
  </si>
  <si>
    <t>20233129082</t>
  </si>
  <si>
    <t>20233165037</t>
  </si>
  <si>
    <t>20233193873</t>
  </si>
  <si>
    <t>20233197772</t>
  </si>
  <si>
    <t>20233195673</t>
  </si>
  <si>
    <t>20233176839</t>
  </si>
  <si>
    <t>20233175599</t>
  </si>
  <si>
    <t>20233251332</t>
  </si>
  <si>
    <t>20233239346</t>
  </si>
  <si>
    <t>20233207192</t>
  </si>
  <si>
    <t>20233206011</t>
  </si>
  <si>
    <t>20233206788</t>
  </si>
  <si>
    <t>20233266322</t>
  </si>
  <si>
    <t>20233281707</t>
  </si>
  <si>
    <t>20233275085</t>
  </si>
  <si>
    <t>20233301886</t>
  </si>
  <si>
    <t>20233298002</t>
  </si>
  <si>
    <t>20233300548</t>
  </si>
  <si>
    <t>20233257730</t>
  </si>
  <si>
    <t>20233262816</t>
  </si>
  <si>
    <t>20233293486</t>
  </si>
  <si>
    <t>20233296667</t>
  </si>
  <si>
    <t>20233259796</t>
  </si>
  <si>
    <t>20233274086</t>
  </si>
  <si>
    <t>20233304032</t>
  </si>
  <si>
    <t>20233304948</t>
  </si>
  <si>
    <t>20233339783</t>
  </si>
  <si>
    <t>20233340518</t>
  </si>
  <si>
    <t>20233319944</t>
  </si>
  <si>
    <t>20233329312</t>
  </si>
  <si>
    <t>20233353313</t>
  </si>
  <si>
    <t>20233338508</t>
  </si>
  <si>
    <t>20233417714</t>
  </si>
  <si>
    <t>20233374533</t>
  </si>
  <si>
    <t>20233439890</t>
  </si>
  <si>
    <t>20233449460</t>
  </si>
  <si>
    <t>20233453365</t>
  </si>
  <si>
    <t>20233371943</t>
  </si>
  <si>
    <t>20233398420</t>
  </si>
  <si>
    <t>20233402382</t>
  </si>
  <si>
    <t>20233429786</t>
  </si>
  <si>
    <t>20233480623</t>
  </si>
  <si>
    <t>20233476713</t>
  </si>
  <si>
    <t>20233484474</t>
  </si>
  <si>
    <t>20233493924</t>
  </si>
  <si>
    <t>20233200713</t>
  </si>
  <si>
    <t>20233299207</t>
  </si>
  <si>
    <t>20233274695</t>
  </si>
  <si>
    <t>20233155894</t>
  </si>
  <si>
    <t>20233188225</t>
  </si>
  <si>
    <t>20233190329</t>
  </si>
  <si>
    <t>20233301782</t>
  </si>
  <si>
    <t>20233293212</t>
  </si>
  <si>
    <t>20233286376</t>
  </si>
  <si>
    <t>20233332727</t>
  </si>
  <si>
    <t>20233412170</t>
  </si>
  <si>
    <t>20233487004</t>
  </si>
  <si>
    <t>20233463926</t>
  </si>
  <si>
    <t>20233136988</t>
  </si>
  <si>
    <t>20233131821</t>
  </si>
  <si>
    <t>20233143176</t>
  </si>
  <si>
    <t>20233193037</t>
  </si>
  <si>
    <t>20233340010</t>
  </si>
  <si>
    <t>20233342210</t>
  </si>
  <si>
    <t>20233444820</t>
  </si>
  <si>
    <t>20233193597</t>
  </si>
  <si>
    <t>20233252332</t>
  </si>
  <si>
    <t>20233205846</t>
  </si>
  <si>
    <t>20233235453</t>
  </si>
  <si>
    <t>20233238339</t>
  </si>
  <si>
    <t>20233311904</t>
  </si>
  <si>
    <t>20233499712</t>
  </si>
  <si>
    <t>20233128844</t>
  </si>
  <si>
    <t>20233203721</t>
  </si>
  <si>
    <t>20233284155</t>
  </si>
  <si>
    <t>20233505307</t>
  </si>
  <si>
    <t>20233499435</t>
  </si>
  <si>
    <t>20233235088</t>
  </si>
  <si>
    <t>20233272660</t>
  </si>
  <si>
    <t>20233278621</t>
  </si>
  <si>
    <t>20233343955</t>
  </si>
  <si>
    <t>20233337362</t>
  </si>
  <si>
    <t>20233312371</t>
  </si>
  <si>
    <t>20233387496</t>
  </si>
  <si>
    <t>20233138617</t>
  </si>
  <si>
    <t>20233231863</t>
  </si>
  <si>
    <t>20233256261</t>
  </si>
  <si>
    <t>20233303916</t>
  </si>
  <si>
    <t>20233493814</t>
  </si>
  <si>
    <t>20233201623</t>
  </si>
  <si>
    <t>20233222960</t>
  </si>
  <si>
    <t>20233229504</t>
  </si>
  <si>
    <t>20233286403</t>
  </si>
  <si>
    <t>20233320873</t>
  </si>
  <si>
    <t>20233351597</t>
  </si>
  <si>
    <t>20233456968</t>
  </si>
  <si>
    <t>20233418302</t>
  </si>
  <si>
    <t>20233461232</t>
  </si>
  <si>
    <t>20233175951</t>
  </si>
  <si>
    <t>20233293388</t>
  </si>
  <si>
    <t>20233347629</t>
  </si>
  <si>
    <t>20233161309</t>
  </si>
  <si>
    <t>20233199610</t>
  </si>
  <si>
    <t>20233215060</t>
  </si>
  <si>
    <t>20233287821</t>
  </si>
  <si>
    <t>20233382865</t>
  </si>
  <si>
    <t>20233374887</t>
  </si>
  <si>
    <t>20233410240</t>
  </si>
  <si>
    <t>20233409730</t>
  </si>
  <si>
    <t>20233490584</t>
  </si>
  <si>
    <t>20233508987</t>
  </si>
  <si>
    <t>20233128437</t>
  </si>
  <si>
    <t>20233164613</t>
  </si>
  <si>
    <t>20233142169</t>
  </si>
  <si>
    <t>20233168387</t>
  </si>
  <si>
    <t>20233170501</t>
  </si>
  <si>
    <t>20233195981</t>
  </si>
  <si>
    <t>20233188164</t>
  </si>
  <si>
    <t>20233184183</t>
  </si>
  <si>
    <t>20233212093</t>
  </si>
  <si>
    <t>20233206440</t>
  </si>
  <si>
    <t>20233240205</t>
  </si>
  <si>
    <t>20233223990</t>
  </si>
  <si>
    <t>20233251898</t>
  </si>
  <si>
    <t>20233250933</t>
  </si>
  <si>
    <t>20233236887</t>
  </si>
  <si>
    <t>20233227197</t>
  </si>
  <si>
    <t>20233226826</t>
  </si>
  <si>
    <t>20233298854</t>
  </si>
  <si>
    <t>20233284627</t>
  </si>
  <si>
    <t>20233273076</t>
  </si>
  <si>
    <t>20233284219</t>
  </si>
  <si>
    <t>20233259853</t>
  </si>
  <si>
    <t>20233285587</t>
  </si>
  <si>
    <t>20233264736</t>
  </si>
  <si>
    <t>20233304400</t>
  </si>
  <si>
    <t>20233314779</t>
  </si>
  <si>
    <t>20233312489</t>
  </si>
  <si>
    <t>20233324666</t>
  </si>
  <si>
    <t>20233354105</t>
  </si>
  <si>
    <t>20233402076</t>
  </si>
  <si>
    <t>20233415679</t>
  </si>
  <si>
    <t>20233390517</t>
  </si>
  <si>
    <t>20233374339</t>
  </si>
  <si>
    <t>20233388952</t>
  </si>
  <si>
    <t>20233443373</t>
  </si>
  <si>
    <t>20233403613</t>
  </si>
  <si>
    <t>20233361884</t>
  </si>
  <si>
    <t>20233384222</t>
  </si>
  <si>
    <t>20233454651</t>
  </si>
  <si>
    <t>20233469897</t>
  </si>
  <si>
    <t>20233491297</t>
  </si>
  <si>
    <t>20233483418</t>
  </si>
  <si>
    <t>20233511076</t>
  </si>
  <si>
    <t>20233174361</t>
  </si>
  <si>
    <t>20233227231</t>
  </si>
  <si>
    <t>20233230100</t>
  </si>
  <si>
    <t>20233308515</t>
  </si>
  <si>
    <t>20233405902</t>
  </si>
  <si>
    <t>20233448320</t>
  </si>
  <si>
    <t>20233504709</t>
  </si>
  <si>
    <t>20233421003</t>
  </si>
  <si>
    <t>20233132683</t>
  </si>
  <si>
    <t>20233233000</t>
  </si>
  <si>
    <t>20233232201</t>
  </si>
  <si>
    <t>20233271705</t>
  </si>
  <si>
    <t>20233332040</t>
  </si>
  <si>
    <t>20233462327</t>
  </si>
  <si>
    <t>20233153694</t>
  </si>
  <si>
    <t>20233440547</t>
  </si>
  <si>
    <t>20233419422</t>
  </si>
  <si>
    <t>20233503246</t>
  </si>
  <si>
    <t>20233210296</t>
  </si>
  <si>
    <t>20233209530</t>
  </si>
  <si>
    <t>20233295385</t>
  </si>
  <si>
    <t>20233308413</t>
  </si>
  <si>
    <t>20233314057</t>
  </si>
  <si>
    <t>20233251330</t>
  </si>
  <si>
    <t>20233245788</t>
  </si>
  <si>
    <t>20233292140</t>
  </si>
  <si>
    <t>20233268616</t>
  </si>
  <si>
    <t>20233461767</t>
  </si>
  <si>
    <t>20233308467</t>
  </si>
  <si>
    <t>20233378705</t>
  </si>
  <si>
    <t>20233466304</t>
  </si>
  <si>
    <t>20233385002</t>
  </si>
  <si>
    <t>20233231026</t>
  </si>
  <si>
    <t>20233225156</t>
  </si>
  <si>
    <t>20233276570</t>
  </si>
  <si>
    <t>20233410080</t>
  </si>
  <si>
    <t>20233294735</t>
  </si>
  <si>
    <t>20233171900</t>
  </si>
  <si>
    <t>20233154342</t>
  </si>
  <si>
    <t>20233165756</t>
  </si>
  <si>
    <t>20233183952</t>
  </si>
  <si>
    <t>20233200325</t>
  </si>
  <si>
    <t>20233212672</t>
  </si>
  <si>
    <t>20233251718</t>
  </si>
  <si>
    <t>20233296575</t>
  </si>
  <si>
    <t>20233337835</t>
  </si>
  <si>
    <t>20233354293</t>
  </si>
  <si>
    <t>20233357817</t>
  </si>
  <si>
    <t>20233407482</t>
  </si>
  <si>
    <t>20233400646</t>
  </si>
  <si>
    <t>20233427288</t>
  </si>
  <si>
    <t>20233364672</t>
  </si>
  <si>
    <t>20233451576</t>
  </si>
  <si>
    <t>20233156879</t>
  </si>
  <si>
    <t>20233183763</t>
  </si>
  <si>
    <t>20233183033</t>
  </si>
  <si>
    <t>20233327530</t>
  </si>
  <si>
    <t>20233360915</t>
  </si>
  <si>
    <t>20233394571</t>
  </si>
  <si>
    <t>20233377802</t>
  </si>
  <si>
    <t>20233148349</t>
  </si>
  <si>
    <t>20233202337</t>
  </si>
  <si>
    <t>20233329451</t>
  </si>
  <si>
    <t>20233511348</t>
  </si>
  <si>
    <t>20233148851</t>
  </si>
  <si>
    <t>20233158759</t>
  </si>
  <si>
    <t>20233158436</t>
  </si>
  <si>
    <t>20233161479</t>
  </si>
  <si>
    <t>20233164637</t>
  </si>
  <si>
    <t>20233185839</t>
  </si>
  <si>
    <t>20233192170</t>
  </si>
  <si>
    <t>20233196634</t>
  </si>
  <si>
    <t>20233248564</t>
  </si>
  <si>
    <t>20233210576</t>
  </si>
  <si>
    <t>20233232293</t>
  </si>
  <si>
    <t>20233264534</t>
  </si>
  <si>
    <t>20233283738</t>
  </si>
  <si>
    <t>20233276972</t>
  </si>
  <si>
    <t>20233275411</t>
  </si>
  <si>
    <t>20233329158</t>
  </si>
  <si>
    <t>20233332859</t>
  </si>
  <si>
    <t>20233329038</t>
  </si>
  <si>
    <t>20233319102</t>
  </si>
  <si>
    <t>20233326404</t>
  </si>
  <si>
    <t>20233326345</t>
  </si>
  <si>
    <t>20233332448</t>
  </si>
  <si>
    <t>20233352264</t>
  </si>
  <si>
    <t>20233360287</t>
  </si>
  <si>
    <t>20233392287</t>
  </si>
  <si>
    <t>20233412230</t>
  </si>
  <si>
    <t>20233380375</t>
  </si>
  <si>
    <t>20233426171</t>
  </si>
  <si>
    <t>20233448661</t>
  </si>
  <si>
    <t>20233418701</t>
  </si>
  <si>
    <t>20233477913</t>
  </si>
  <si>
    <t>20233516499</t>
  </si>
  <si>
    <t>20233508062</t>
  </si>
  <si>
    <t>20233209847</t>
  </si>
  <si>
    <t>20233383726</t>
  </si>
  <si>
    <t>20233143984</t>
  </si>
  <si>
    <t>20233134723</t>
  </si>
  <si>
    <t>20233266791</t>
  </si>
  <si>
    <t>20233377464</t>
  </si>
  <si>
    <t>20233414424</t>
  </si>
  <si>
    <t>20233161011</t>
  </si>
  <si>
    <t>20233205716</t>
  </si>
  <si>
    <t>20233329358</t>
  </si>
  <si>
    <t>20233415715</t>
  </si>
  <si>
    <t>20233394554</t>
  </si>
  <si>
    <t>20233430055</t>
  </si>
  <si>
    <t>20233283289</t>
  </si>
  <si>
    <t>20233327343</t>
  </si>
  <si>
    <t>20233314644</t>
  </si>
  <si>
    <t>20233127530</t>
  </si>
  <si>
    <t>20233238200</t>
  </si>
  <si>
    <t>20233344442</t>
  </si>
  <si>
    <t>20233380485</t>
  </si>
  <si>
    <t>20233475115</t>
  </si>
  <si>
    <t>20233158464</t>
  </si>
  <si>
    <t>20233187892</t>
  </si>
  <si>
    <t>20233234107</t>
  </si>
  <si>
    <t>20233333378</t>
  </si>
  <si>
    <t>20233128577</t>
  </si>
  <si>
    <t>20233214842</t>
  </si>
  <si>
    <t>20233300631</t>
  </si>
  <si>
    <t>20233334696</t>
  </si>
  <si>
    <t>20233485991</t>
  </si>
  <si>
    <t>20233146759</t>
  </si>
  <si>
    <t>20233260591</t>
  </si>
  <si>
    <t>20233317013</t>
  </si>
  <si>
    <t>20233310088</t>
  </si>
  <si>
    <t>20233460694</t>
  </si>
  <si>
    <t>20233392853</t>
  </si>
  <si>
    <t>20233128344</t>
  </si>
  <si>
    <t>20233383811</t>
  </si>
  <si>
    <t>20233447140</t>
  </si>
  <si>
    <t>20233120514</t>
  </si>
  <si>
    <t>20233198542</t>
  </si>
  <si>
    <t>20233229372</t>
  </si>
  <si>
    <t>20233401396</t>
  </si>
  <si>
    <t>20233360486</t>
  </si>
  <si>
    <t>20233214026</t>
  </si>
  <si>
    <t>20233337515</t>
  </si>
  <si>
    <t>20233510127</t>
  </si>
  <si>
    <t>20233129907</t>
  </si>
  <si>
    <t>20233131760</t>
  </si>
  <si>
    <t>20233176954</t>
  </si>
  <si>
    <t>20233186241</t>
  </si>
  <si>
    <t>20233233526</t>
  </si>
  <si>
    <t>20233246152</t>
  </si>
  <si>
    <t>20233207241</t>
  </si>
  <si>
    <t>20233243707</t>
  </si>
  <si>
    <t>20233278304</t>
  </si>
  <si>
    <t>20233274930</t>
  </si>
  <si>
    <t>20233338484</t>
  </si>
  <si>
    <t>20233336616</t>
  </si>
  <si>
    <t>20233442273</t>
  </si>
  <si>
    <t>20233391862</t>
  </si>
  <si>
    <t>20233501326</t>
  </si>
  <si>
    <t>20233498703</t>
  </si>
  <si>
    <t>20233474999</t>
  </si>
  <si>
    <t>20233470133</t>
  </si>
  <si>
    <t>20233148439</t>
  </si>
  <si>
    <t>20233251573</t>
  </si>
  <si>
    <t>20233149149</t>
  </si>
  <si>
    <t>20233122431</t>
  </si>
  <si>
    <t>20233134621</t>
  </si>
  <si>
    <t>20233295467</t>
  </si>
  <si>
    <t>20233339548</t>
  </si>
  <si>
    <t>20233445178</t>
  </si>
  <si>
    <t>20233382195</t>
  </si>
  <si>
    <t>20233184718</t>
  </si>
  <si>
    <t>20233183047</t>
  </si>
  <si>
    <t>20233305031</t>
  </si>
  <si>
    <t>20233303891</t>
  </si>
  <si>
    <t>20233192299</t>
  </si>
  <si>
    <t>20233300810</t>
  </si>
  <si>
    <t>20233393991</t>
  </si>
  <si>
    <t>20233161258</t>
  </si>
  <si>
    <t>20233132830</t>
  </si>
  <si>
    <t>20233245583</t>
  </si>
  <si>
    <t>20233288700</t>
  </si>
  <si>
    <t>20233354595</t>
  </si>
  <si>
    <t>20233376072</t>
  </si>
  <si>
    <t>20233149707</t>
  </si>
  <si>
    <t>20233165944</t>
  </si>
  <si>
    <t>20233171494</t>
  </si>
  <si>
    <t>20233188382</t>
  </si>
  <si>
    <t>20233184898</t>
  </si>
  <si>
    <t>20233190334</t>
  </si>
  <si>
    <t>20233231052</t>
  </si>
  <si>
    <t>20233244901</t>
  </si>
  <si>
    <t>20233239282</t>
  </si>
  <si>
    <t>20233219620</t>
  </si>
  <si>
    <t>20233284433</t>
  </si>
  <si>
    <t>20233288946</t>
  </si>
  <si>
    <t>20233288756</t>
  </si>
  <si>
    <t>20233278555</t>
  </si>
  <si>
    <t>20233316894</t>
  </si>
  <si>
    <t>20233317403</t>
  </si>
  <si>
    <t>20233412806</t>
  </si>
  <si>
    <t>20233377605</t>
  </si>
  <si>
    <t>20233423704</t>
  </si>
  <si>
    <t>20233503269</t>
  </si>
  <si>
    <t>20233147316</t>
  </si>
  <si>
    <t>20233143282</t>
  </si>
  <si>
    <t>20233411701</t>
  </si>
  <si>
    <t>20233192250</t>
  </si>
  <si>
    <t>20233284614</t>
  </si>
  <si>
    <t>20233440277</t>
  </si>
  <si>
    <t>20233414097</t>
  </si>
  <si>
    <t>20233141708</t>
  </si>
  <si>
    <t>20233129326</t>
  </si>
  <si>
    <t>20233195603</t>
  </si>
  <si>
    <t>20233150080</t>
  </si>
  <si>
    <t>20233120896</t>
  </si>
  <si>
    <t>20233139592</t>
  </si>
  <si>
    <t>20233156032</t>
  </si>
  <si>
    <t>20233158996</t>
  </si>
  <si>
    <t>20233136981</t>
  </si>
  <si>
    <t>20233142015</t>
  </si>
  <si>
    <t>20233166903</t>
  </si>
  <si>
    <t>20233191059</t>
  </si>
  <si>
    <t>20233182748</t>
  </si>
  <si>
    <t>20233201796</t>
  </si>
  <si>
    <t>20233231705</t>
  </si>
  <si>
    <t>20233229678</t>
  </si>
  <si>
    <t>20233217955</t>
  </si>
  <si>
    <t>20233210681</t>
  </si>
  <si>
    <t>20233228914</t>
  </si>
  <si>
    <t>20233251503</t>
  </si>
  <si>
    <t>20233250431</t>
  </si>
  <si>
    <t>20233229740</t>
  </si>
  <si>
    <t>20233205368</t>
  </si>
  <si>
    <t>20233215028</t>
  </si>
  <si>
    <t>20233222109</t>
  </si>
  <si>
    <t>20233276949</t>
  </si>
  <si>
    <t>20233272900</t>
  </si>
  <si>
    <t>20233272667</t>
  </si>
  <si>
    <t>20233294523</t>
  </si>
  <si>
    <t>20233279358</t>
  </si>
  <si>
    <t>20233304662</t>
  </si>
  <si>
    <t>20233313750</t>
  </si>
  <si>
    <t>20233312041</t>
  </si>
  <si>
    <t>20233344089</t>
  </si>
  <si>
    <t>20233343641</t>
  </si>
  <si>
    <t>20233311807</t>
  </si>
  <si>
    <t>20233315531</t>
  </si>
  <si>
    <t>20233350641</t>
  </si>
  <si>
    <t>20233383265</t>
  </si>
  <si>
    <t>20233406212</t>
  </si>
  <si>
    <t>20233375099</t>
  </si>
  <si>
    <t>20233459097</t>
  </si>
  <si>
    <t>20233369715</t>
  </si>
  <si>
    <t>20233404202</t>
  </si>
  <si>
    <t>20233454061</t>
  </si>
  <si>
    <t>20233437915</t>
  </si>
  <si>
    <t>20233388113</t>
  </si>
  <si>
    <t>20233432193</t>
  </si>
  <si>
    <t>20233362748</t>
  </si>
  <si>
    <t>20233486921</t>
  </si>
  <si>
    <t>20233474875</t>
  </si>
  <si>
    <t>20233473551</t>
  </si>
  <si>
    <t>20233472560</t>
  </si>
  <si>
    <t>20233499449</t>
  </si>
  <si>
    <t>20233490465</t>
  </si>
  <si>
    <t>20233255305</t>
  </si>
  <si>
    <t>20233244888</t>
  </si>
  <si>
    <t>20233250727</t>
  </si>
  <si>
    <t>20233269397</t>
  </si>
  <si>
    <t>20233307243</t>
  </si>
  <si>
    <t>20233307238</t>
  </si>
  <si>
    <t>20233345096</t>
  </si>
  <si>
    <t>20233382529</t>
  </si>
  <si>
    <t>20233455511</t>
  </si>
  <si>
    <t>20233463920</t>
  </si>
  <si>
    <t>20233122042</t>
  </si>
  <si>
    <t>20233158285</t>
  </si>
  <si>
    <t>20233284207</t>
  </si>
  <si>
    <t>20233489717</t>
  </si>
  <si>
    <t>20233221651</t>
  </si>
  <si>
    <t>20233286043</t>
  </si>
  <si>
    <t>20233438664</t>
  </si>
  <si>
    <t>20233174131</t>
  </si>
  <si>
    <t>20233278417</t>
  </si>
  <si>
    <t>20233282446</t>
  </si>
  <si>
    <t>20233379825</t>
  </si>
  <si>
    <t>20233463515</t>
  </si>
  <si>
    <t>20233273812</t>
  </si>
  <si>
    <t>20233307974</t>
  </si>
  <si>
    <t>20233344818</t>
  </si>
  <si>
    <t>20233403121</t>
  </si>
  <si>
    <t>20233479055</t>
  </si>
  <si>
    <t>20233244344</t>
  </si>
  <si>
    <t>20233227867</t>
  </si>
  <si>
    <t>20233280669</t>
  </si>
  <si>
    <t>20233447031</t>
  </si>
  <si>
    <t>20233315858</t>
  </si>
  <si>
    <t>20233278937</t>
  </si>
  <si>
    <t>20233321131</t>
  </si>
  <si>
    <t>20233147143</t>
  </si>
  <si>
    <t>20233158088</t>
  </si>
  <si>
    <t>20233222154</t>
  </si>
  <si>
    <t>20233268024</t>
  </si>
  <si>
    <t>20233285913</t>
  </si>
  <si>
    <t>20233286078</t>
  </si>
  <si>
    <t>20233345623</t>
  </si>
  <si>
    <t>20233442567</t>
  </si>
  <si>
    <t>20233411067</t>
  </si>
  <si>
    <t>20233393296</t>
  </si>
  <si>
    <t>20233362899</t>
  </si>
  <si>
    <t>20233485531</t>
  </si>
  <si>
    <t>20233146738</t>
  </si>
  <si>
    <t>20233127616</t>
  </si>
  <si>
    <t>20233127495</t>
  </si>
  <si>
    <t>20233157219</t>
  </si>
  <si>
    <t>20233161445</t>
  </si>
  <si>
    <t>20233161184</t>
  </si>
  <si>
    <t>20233160016</t>
  </si>
  <si>
    <t>20233136898</t>
  </si>
  <si>
    <t>20233135867</t>
  </si>
  <si>
    <t>20233127257</t>
  </si>
  <si>
    <t>20233127523</t>
  </si>
  <si>
    <t>20233170410</t>
  </si>
  <si>
    <t>20233173032</t>
  </si>
  <si>
    <t>20233179959</t>
  </si>
  <si>
    <t>20233174644</t>
  </si>
  <si>
    <t>20233177472</t>
  </si>
  <si>
    <t>20233173105</t>
  </si>
  <si>
    <t>20233200669</t>
  </si>
  <si>
    <t>20233182958</t>
  </si>
  <si>
    <t>20233196310</t>
  </si>
  <si>
    <t>20233209759</t>
  </si>
  <si>
    <t>20233230150</t>
  </si>
  <si>
    <t>20233215077</t>
  </si>
  <si>
    <t>20233212087</t>
  </si>
  <si>
    <t>20233253489</t>
  </si>
  <si>
    <t>20233223293</t>
  </si>
  <si>
    <t>20233245209</t>
  </si>
  <si>
    <t>20233229188</t>
  </si>
  <si>
    <t>20233238719</t>
  </si>
  <si>
    <t>20233234450</t>
  </si>
  <si>
    <t>20233239926</t>
  </si>
  <si>
    <t>20233218957</t>
  </si>
  <si>
    <t>20233261318</t>
  </si>
  <si>
    <t>20233291225</t>
  </si>
  <si>
    <t>20233297755</t>
  </si>
  <si>
    <t>20233295654</t>
  </si>
  <si>
    <t>20233296765</t>
  </si>
  <si>
    <t>20233260273</t>
  </si>
  <si>
    <t>20233293763</t>
  </si>
  <si>
    <t>20233349997</t>
  </si>
  <si>
    <t>20233347719</t>
  </si>
  <si>
    <t>20233357068</t>
  </si>
  <si>
    <t>20233309093</t>
  </si>
  <si>
    <t>20233440915</t>
  </si>
  <si>
    <t>20233386129</t>
  </si>
  <si>
    <t>20233392196</t>
  </si>
  <si>
    <t>20233375389</t>
  </si>
  <si>
    <t>20233385080</t>
  </si>
  <si>
    <t>20233187679</t>
  </si>
  <si>
    <t>20233186471</t>
  </si>
  <si>
    <t>20233193108</t>
  </si>
  <si>
    <t>20233244907</t>
  </si>
  <si>
    <t>20233303744</t>
  </si>
  <si>
    <t>20233149324</t>
  </si>
  <si>
    <t>20233122330</t>
  </si>
  <si>
    <t>20233190650</t>
  </si>
  <si>
    <t>20233207242</t>
  </si>
  <si>
    <t>20233322176</t>
  </si>
  <si>
    <t>20233150313</t>
  </si>
  <si>
    <t>20233141863</t>
  </si>
  <si>
    <t>20233139788</t>
  </si>
  <si>
    <t>20233158851</t>
  </si>
  <si>
    <t>20233123644</t>
  </si>
  <si>
    <t>20233137232</t>
  </si>
  <si>
    <t>20233169025</t>
  </si>
  <si>
    <t>20233167443</t>
  </si>
  <si>
    <t>20233167428</t>
  </si>
  <si>
    <t>20233166792</t>
  </si>
  <si>
    <t>20233166314</t>
  </si>
  <si>
    <t>20233165786</t>
  </si>
  <si>
    <t>20233177907</t>
  </si>
  <si>
    <t>20233172618</t>
  </si>
  <si>
    <t>20233190677</t>
  </si>
  <si>
    <t>20233187988</t>
  </si>
  <si>
    <t>20233180384</t>
  </si>
  <si>
    <t>20233190137</t>
  </si>
  <si>
    <t>20233172906</t>
  </si>
  <si>
    <t>20233175022</t>
  </si>
  <si>
    <t>20233247430</t>
  </si>
  <si>
    <t>20233222586</t>
  </si>
  <si>
    <t>20233205942</t>
  </si>
  <si>
    <t>20233245900</t>
  </si>
  <si>
    <t>20233223158</t>
  </si>
  <si>
    <t>20233223979</t>
  </si>
  <si>
    <t>20233216129</t>
  </si>
  <si>
    <t>20233221568</t>
  </si>
  <si>
    <t>20233213917</t>
  </si>
  <si>
    <t>20233220088</t>
  </si>
  <si>
    <t>20233206203</t>
  </si>
  <si>
    <t>20233238365</t>
  </si>
  <si>
    <t>20233279532</t>
  </si>
  <si>
    <t>20233281685</t>
  </si>
  <si>
    <t>20233263029</t>
  </si>
  <si>
    <t>20233299296</t>
  </si>
  <si>
    <t>20233273205</t>
  </si>
  <si>
    <t>20233261258</t>
  </si>
  <si>
    <t>20233273428</t>
  </si>
  <si>
    <t>20233289989</t>
  </si>
  <si>
    <t>20233294593</t>
  </si>
  <si>
    <t>20233291524</t>
  </si>
  <si>
    <t>20233270710</t>
  </si>
  <si>
    <t>20233258614</t>
  </si>
  <si>
    <t>20233286776</t>
  </si>
  <si>
    <t>20233287698</t>
  </si>
  <si>
    <t>20233286672</t>
  </si>
  <si>
    <t>20233314333</t>
  </si>
  <si>
    <t>20233336323</t>
  </si>
  <si>
    <t>20233333809</t>
  </si>
  <si>
    <t>20233328872</t>
  </si>
  <si>
    <t>20233315103</t>
  </si>
  <si>
    <t>20233330379</t>
  </si>
  <si>
    <t>20233307313</t>
  </si>
  <si>
    <t>20233318445</t>
  </si>
  <si>
    <t>20233321854</t>
  </si>
  <si>
    <t>20233323789</t>
  </si>
  <si>
    <t>20233319340</t>
  </si>
  <si>
    <t>20233306937</t>
  </si>
  <si>
    <t>20233320554</t>
  </si>
  <si>
    <t>20233351183</t>
  </si>
  <si>
    <t>20233443182</t>
  </si>
  <si>
    <t>20233403173</t>
  </si>
  <si>
    <t>20233414954</t>
  </si>
  <si>
    <t>20233360125</t>
  </si>
  <si>
    <t>20233368096</t>
  </si>
  <si>
    <t>20233368860</t>
  </si>
  <si>
    <t>20233390214</t>
  </si>
  <si>
    <t>20233441812</t>
  </si>
  <si>
    <t>20233409419</t>
  </si>
  <si>
    <t>20233452367</t>
  </si>
  <si>
    <t>20233421552</t>
  </si>
  <si>
    <t>20233446072</t>
  </si>
  <si>
    <t>20233405190</t>
  </si>
  <si>
    <t>20233400014</t>
  </si>
  <si>
    <t>20233408712</t>
  </si>
  <si>
    <t>20233380914</t>
  </si>
  <si>
    <t>20233371348</t>
  </si>
  <si>
    <t>20233382827</t>
  </si>
  <si>
    <t>20233497588</t>
  </si>
  <si>
    <t>20233481034</t>
  </si>
  <si>
    <t>20233490669</t>
  </si>
  <si>
    <t>20233499669</t>
  </si>
  <si>
    <t>20233481520</t>
  </si>
  <si>
    <t>20233480729</t>
  </si>
  <si>
    <t>20233429004</t>
  </si>
  <si>
    <t>20233159746</t>
  </si>
  <si>
    <t>20233293830</t>
  </si>
  <si>
    <t>20233305494</t>
  </si>
  <si>
    <t>20233309179</t>
  </si>
  <si>
    <t>20233336509</t>
  </si>
  <si>
    <t>20233348255</t>
  </si>
  <si>
    <t>20233151201</t>
  </si>
  <si>
    <t>20233124914</t>
  </si>
  <si>
    <t>20233136752</t>
  </si>
  <si>
    <t>20233237418</t>
  </si>
  <si>
    <t>20233318692</t>
  </si>
  <si>
    <t>20233308787</t>
  </si>
  <si>
    <t>20233406691</t>
  </si>
  <si>
    <t>20233510457</t>
  </si>
  <si>
    <t>20233195310</t>
  </si>
  <si>
    <t>20233207151</t>
  </si>
  <si>
    <t>20233259319</t>
  </si>
  <si>
    <t>20233280104</t>
  </si>
  <si>
    <t>20233339588</t>
  </si>
  <si>
    <t>20233349197</t>
  </si>
  <si>
    <t>20233413726</t>
  </si>
  <si>
    <t>20233290678</t>
  </si>
  <si>
    <t>20233331903</t>
  </si>
  <si>
    <t>20233384118</t>
  </si>
  <si>
    <t>20233481481</t>
  </si>
  <si>
    <t>20233504121</t>
  </si>
  <si>
    <t>20233129014</t>
  </si>
  <si>
    <t>20233130993</t>
  </si>
  <si>
    <t>20233173345</t>
  </si>
  <si>
    <t>20233246562</t>
  </si>
  <si>
    <t>20233354246</t>
  </si>
  <si>
    <t>20233309507</t>
  </si>
  <si>
    <t>20233358660</t>
  </si>
  <si>
    <t>20233431136</t>
  </si>
  <si>
    <t>20233148173</t>
  </si>
  <si>
    <t>20233251359</t>
  </si>
  <si>
    <t>20233263536</t>
  </si>
  <si>
    <t>20233259655</t>
  </si>
  <si>
    <t>20233287272</t>
  </si>
  <si>
    <t>20233292533</t>
  </si>
  <si>
    <t>20233347293</t>
  </si>
  <si>
    <t>20233317410</t>
  </si>
  <si>
    <t>20233323268</t>
  </si>
  <si>
    <t>20233412255</t>
  </si>
  <si>
    <t>20233255197</t>
  </si>
  <si>
    <t>20233243504</t>
  </si>
  <si>
    <t>20233343696</t>
  </si>
  <si>
    <t>20233355893</t>
  </si>
  <si>
    <t>20233405024</t>
  </si>
  <si>
    <t>20233380195</t>
  </si>
  <si>
    <t>20233210090</t>
  </si>
  <si>
    <t>20233386502</t>
  </si>
  <si>
    <t>20233419803</t>
  </si>
  <si>
    <t>20233416481</t>
  </si>
  <si>
    <t>20233131406</t>
  </si>
  <si>
    <t>20233171312</t>
  </si>
  <si>
    <t>20233172661</t>
  </si>
  <si>
    <t>20233240337</t>
  </si>
  <si>
    <t>20233251822</t>
  </si>
  <si>
    <t>20233272683</t>
  </si>
  <si>
    <t>20233313589</t>
  </si>
  <si>
    <t>20233362713</t>
  </si>
  <si>
    <t>20233411628</t>
  </si>
  <si>
    <t>20233510315</t>
  </si>
  <si>
    <t>20233180308</t>
  </si>
  <si>
    <t>20233222829</t>
  </si>
  <si>
    <t>20233386697</t>
  </si>
  <si>
    <t>20233154366</t>
  </si>
  <si>
    <t>20233243093</t>
  </si>
  <si>
    <t>20233264669</t>
  </si>
  <si>
    <t>20233288517</t>
  </si>
  <si>
    <t>20233306252</t>
  </si>
  <si>
    <t>20233415179</t>
  </si>
  <si>
    <t>20233486953</t>
  </si>
  <si>
    <t>20233296506</t>
  </si>
  <si>
    <t>20233495206</t>
  </si>
  <si>
    <t>20233159692</t>
  </si>
  <si>
    <t>20233144382</t>
  </si>
  <si>
    <t>20233184277</t>
  </si>
  <si>
    <t>20233183147</t>
  </si>
  <si>
    <t>20233241842</t>
  </si>
  <si>
    <t>20233273134</t>
  </si>
  <si>
    <t>20233305932</t>
  </si>
  <si>
    <t>20233424151</t>
  </si>
  <si>
    <t>20233386189</t>
  </si>
  <si>
    <t>20233263132</t>
  </si>
  <si>
    <t>20233293977</t>
  </si>
  <si>
    <t>20233295368</t>
  </si>
  <si>
    <t>20233492372</t>
  </si>
  <si>
    <t>20233163406</t>
  </si>
  <si>
    <t>20233146077</t>
  </si>
  <si>
    <t>20233190010</t>
  </si>
  <si>
    <t>20233232535</t>
  </si>
  <si>
    <t>20233241454</t>
  </si>
  <si>
    <t>20233307555</t>
  </si>
  <si>
    <t>20233453364</t>
  </si>
  <si>
    <t>20233452431</t>
  </si>
  <si>
    <t>20233395532</t>
  </si>
  <si>
    <t>20233497689</t>
  </si>
  <si>
    <t>20233131874</t>
  </si>
  <si>
    <t>20233282787</t>
  </si>
  <si>
    <t>20233279852</t>
  </si>
  <si>
    <t>20233420662</t>
  </si>
  <si>
    <t>20233425421</t>
  </si>
  <si>
    <t>20233137040</t>
  </si>
  <si>
    <t>20233126914</t>
  </si>
  <si>
    <t>20233260978</t>
  </si>
  <si>
    <t>20233280262</t>
  </si>
  <si>
    <t>20233294956</t>
  </si>
  <si>
    <t>20233155572</t>
  </si>
  <si>
    <t>20233175147</t>
  </si>
  <si>
    <t>20233217951</t>
  </si>
  <si>
    <t>20233335281</t>
  </si>
  <si>
    <t>20233405005</t>
  </si>
  <si>
    <t>20233403630</t>
  </si>
  <si>
    <t>20233168209</t>
  </si>
  <si>
    <t>20233205980</t>
  </si>
  <si>
    <t>20233364282</t>
  </si>
  <si>
    <t>20233514365</t>
  </si>
  <si>
    <t>20233127070</t>
  </si>
  <si>
    <t>20233162835</t>
  </si>
  <si>
    <t>20233162655</t>
  </si>
  <si>
    <t>20233145500</t>
  </si>
  <si>
    <t>20233130048</t>
  </si>
  <si>
    <t>20233145917</t>
  </si>
  <si>
    <t>20233171468</t>
  </si>
  <si>
    <t>20233191731</t>
  </si>
  <si>
    <t>20233190666</t>
  </si>
  <si>
    <t>20233172286</t>
  </si>
  <si>
    <t>20233231520</t>
  </si>
  <si>
    <t>20233254626</t>
  </si>
  <si>
    <t>20233244453</t>
  </si>
  <si>
    <t>20233232724</t>
  </si>
  <si>
    <t>20233241700</t>
  </si>
  <si>
    <t>20233225034</t>
  </si>
  <si>
    <t>20233240522</t>
  </si>
  <si>
    <t>20233256773</t>
  </si>
  <si>
    <t>20233298009</t>
  </si>
  <si>
    <t>20233285434</t>
  </si>
  <si>
    <t>20233352350</t>
  </si>
  <si>
    <t>20233358181</t>
  </si>
  <si>
    <t>20233314016</t>
  </si>
  <si>
    <t>20233321222</t>
  </si>
  <si>
    <t>20233342931</t>
  </si>
  <si>
    <t>20233364851</t>
  </si>
  <si>
    <t>20233409132</t>
  </si>
  <si>
    <t>20233392061</t>
  </si>
  <si>
    <t>20233403908</t>
  </si>
  <si>
    <t>20233424563</t>
  </si>
  <si>
    <t>20233392960</t>
  </si>
  <si>
    <t>20233426021</t>
  </si>
  <si>
    <t>20233448843</t>
  </si>
  <si>
    <t>20233490998</t>
  </si>
  <si>
    <t>20233468563</t>
  </si>
  <si>
    <t>20233472999</t>
  </si>
  <si>
    <t>20233139260</t>
  </si>
  <si>
    <t>20233133084</t>
  </si>
  <si>
    <t>20233167940</t>
  </si>
  <si>
    <t>20233211852</t>
  </si>
  <si>
    <t>20233344547</t>
  </si>
  <si>
    <t>20233369295</t>
  </si>
  <si>
    <t>20233437638</t>
  </si>
  <si>
    <t>20233468460</t>
  </si>
  <si>
    <t>20233510469</t>
  </si>
  <si>
    <t>20233120973</t>
  </si>
  <si>
    <t>20233184204</t>
  </si>
  <si>
    <t>20233200212</t>
  </si>
  <si>
    <t>20233219992</t>
  </si>
  <si>
    <t>20233285288</t>
  </si>
  <si>
    <t>20233299395</t>
  </si>
  <si>
    <t>20233282304</t>
  </si>
  <si>
    <t>20233350002</t>
  </si>
  <si>
    <t>20233313772</t>
  </si>
  <si>
    <t>20233352671</t>
  </si>
  <si>
    <t>20233376812</t>
  </si>
  <si>
    <t>20233439333</t>
  </si>
  <si>
    <t>20233469124</t>
  </si>
  <si>
    <t>20233130612</t>
  </si>
  <si>
    <t>20233207882</t>
  </si>
  <si>
    <t>20233247248</t>
  </si>
  <si>
    <t>20233504914</t>
  </si>
  <si>
    <t>20233497279</t>
  </si>
  <si>
    <t>20233125539</t>
  </si>
  <si>
    <t>20233186285</t>
  </si>
  <si>
    <t>20233212893</t>
  </si>
  <si>
    <t>20233228020</t>
  </si>
  <si>
    <t>20233345404</t>
  </si>
  <si>
    <t>20233307650</t>
  </si>
  <si>
    <t>20233122890</t>
  </si>
  <si>
    <t>20233193996</t>
  </si>
  <si>
    <t>20233251301</t>
  </si>
  <si>
    <t>20233442524</t>
  </si>
  <si>
    <t>20233471623</t>
  </si>
  <si>
    <t>20233159215</t>
  </si>
  <si>
    <t>20233163930</t>
  </si>
  <si>
    <t>20233142346</t>
  </si>
  <si>
    <t>20233139701</t>
  </si>
  <si>
    <t>20233168091</t>
  </si>
  <si>
    <t>20233196953</t>
  </si>
  <si>
    <t>20233181631</t>
  </si>
  <si>
    <t>20233254448</t>
  </si>
  <si>
    <t>20233245889</t>
  </si>
  <si>
    <t>20233302481</t>
  </si>
  <si>
    <t>20233263316</t>
  </si>
  <si>
    <t>20233295142</t>
  </si>
  <si>
    <t>20233288945</t>
  </si>
  <si>
    <t>20233257234</t>
  </si>
  <si>
    <t>20233325430</t>
  </si>
  <si>
    <t>20233315574</t>
  </si>
  <si>
    <t>20233336328</t>
  </si>
  <si>
    <t>20233327102</t>
  </si>
  <si>
    <t>20233414616</t>
  </si>
  <si>
    <t>20233396301</t>
  </si>
  <si>
    <t>20233406482</t>
  </si>
  <si>
    <t>20233448888</t>
  </si>
  <si>
    <t>20233394802</t>
  </si>
  <si>
    <t>20233397638</t>
  </si>
  <si>
    <t>20233398728</t>
  </si>
  <si>
    <t>20233391021</t>
  </si>
  <si>
    <t>20233369996</t>
  </si>
  <si>
    <t>20233499089</t>
  </si>
  <si>
    <t>20233390352</t>
  </si>
  <si>
    <t>20233136973</t>
  </si>
  <si>
    <t>20233170701</t>
  </si>
  <si>
    <t>20233284846</t>
  </si>
  <si>
    <t>20233258212</t>
  </si>
  <si>
    <t>20233329228</t>
  </si>
  <si>
    <t>20233440247</t>
  </si>
  <si>
    <t>20233507948</t>
  </si>
  <si>
    <t>20233251577</t>
  </si>
  <si>
    <t>20233205315</t>
  </si>
  <si>
    <t>20233214109</t>
  </si>
  <si>
    <t>20233318219</t>
  </si>
  <si>
    <t>20233142547</t>
  </si>
  <si>
    <t>20233156903</t>
  </si>
  <si>
    <t>20233238931</t>
  </si>
  <si>
    <t>20233297846</t>
  </si>
  <si>
    <t>20233272803</t>
  </si>
  <si>
    <t>20233269137</t>
  </si>
  <si>
    <t>20233260827</t>
  </si>
  <si>
    <t>20233344903</t>
  </si>
  <si>
    <t>20233470063</t>
  </si>
  <si>
    <t>20233205945</t>
  </si>
  <si>
    <t>20233259786</t>
  </si>
  <si>
    <t>20233138756</t>
  </si>
  <si>
    <t>20233131245</t>
  </si>
  <si>
    <t>20233182527</t>
  </si>
  <si>
    <t>20233304695</t>
  </si>
  <si>
    <t>20233349320</t>
  </si>
  <si>
    <t>20233131734</t>
  </si>
  <si>
    <t>20233241312</t>
  </si>
  <si>
    <t>20233285565</t>
  </si>
  <si>
    <t>20233269196</t>
  </si>
  <si>
    <t>20233334998</t>
  </si>
  <si>
    <t>20233135817</t>
  </si>
  <si>
    <t>20233243492</t>
  </si>
  <si>
    <t>20233231601</t>
  </si>
  <si>
    <t>20233461015</t>
  </si>
  <si>
    <t>20233132863</t>
  </si>
  <si>
    <t>20233179164</t>
  </si>
  <si>
    <t>20233205137</t>
  </si>
  <si>
    <t>20233347855</t>
  </si>
  <si>
    <t>20233393570</t>
  </si>
  <si>
    <t>20233226591</t>
  </si>
  <si>
    <t>20233257753</t>
  </si>
  <si>
    <t>20233277089</t>
  </si>
  <si>
    <t>20233228318</t>
  </si>
  <si>
    <t>20233278402</t>
  </si>
  <si>
    <t>20233265135</t>
  </si>
  <si>
    <t>20233322092</t>
  </si>
  <si>
    <t>20233406090</t>
  </si>
  <si>
    <t>20233218809</t>
  </si>
  <si>
    <t>20233292354</t>
  </si>
  <si>
    <t>20233309662</t>
  </si>
  <si>
    <t>20233345507</t>
  </si>
  <si>
    <t>20233127666</t>
  </si>
  <si>
    <t>20233135579</t>
  </si>
  <si>
    <t>20233211822</t>
  </si>
  <si>
    <t>20233337451</t>
  </si>
  <si>
    <t>20233230365</t>
  </si>
  <si>
    <t>20233247671</t>
  </si>
  <si>
    <t>20233358663</t>
  </si>
  <si>
    <t>20233467780</t>
  </si>
  <si>
    <t>20233159617</t>
  </si>
  <si>
    <t>20233179720</t>
  </si>
  <si>
    <t>20233223631</t>
  </si>
  <si>
    <t>20233386882</t>
  </si>
  <si>
    <t>20233207161</t>
  </si>
  <si>
    <t>20233229834</t>
  </si>
  <si>
    <t>20233321532</t>
  </si>
  <si>
    <t>20233363399</t>
  </si>
  <si>
    <t>20233505525</t>
  </si>
  <si>
    <t>20233149485</t>
  </si>
  <si>
    <t>20233126477</t>
  </si>
  <si>
    <t>20233127971</t>
  </si>
  <si>
    <t>20233137067</t>
  </si>
  <si>
    <t>20233161616</t>
  </si>
  <si>
    <t>20233162483</t>
  </si>
  <si>
    <t>20233164008</t>
  </si>
  <si>
    <t>20233131306</t>
  </si>
  <si>
    <t>20233165362</t>
  </si>
  <si>
    <t>20233166498</t>
  </si>
  <si>
    <t>20233187779</t>
  </si>
  <si>
    <t>20233196833</t>
  </si>
  <si>
    <t>20233184231</t>
  </si>
  <si>
    <t>20233193441</t>
  </si>
  <si>
    <t>20233243179</t>
  </si>
  <si>
    <t>20233286628</t>
  </si>
  <si>
    <t>20233272075</t>
  </si>
  <si>
    <t>20233276557</t>
  </si>
  <si>
    <t>20233286486</t>
  </si>
  <si>
    <t>20233264895</t>
  </si>
  <si>
    <t>20233262979</t>
  </si>
  <si>
    <t>20233293456</t>
  </si>
  <si>
    <t>20233261639</t>
  </si>
  <si>
    <t>20233287590</t>
  </si>
  <si>
    <t>20233304009</t>
  </si>
  <si>
    <t>20233315954</t>
  </si>
  <si>
    <t>20233355053</t>
  </si>
  <si>
    <t>20233335326</t>
  </si>
  <si>
    <t>20233308460</t>
  </si>
  <si>
    <t>20233307656</t>
  </si>
  <si>
    <t>20233316964</t>
  </si>
  <si>
    <t>20233441813</t>
  </si>
  <si>
    <t>20233429275</t>
  </si>
  <si>
    <t>20233400382</t>
  </si>
  <si>
    <t>20233374347</t>
  </si>
  <si>
    <t>20233369649</t>
  </si>
  <si>
    <t>20233458144</t>
  </si>
  <si>
    <t>20233402627</t>
  </si>
  <si>
    <t>20233490538</t>
  </si>
  <si>
    <t>20233395409</t>
  </si>
  <si>
    <t>20233309867</t>
  </si>
  <si>
    <t>20233360582</t>
  </si>
  <si>
    <t>20233392216</t>
  </si>
  <si>
    <t>20233136938</t>
  </si>
  <si>
    <t>20233230015</t>
  </si>
  <si>
    <t>20233405365</t>
  </si>
  <si>
    <t>20233361367</t>
  </si>
  <si>
    <t>20233419706</t>
  </si>
  <si>
    <t>20233495754</t>
  </si>
  <si>
    <t>20233434301</t>
  </si>
  <si>
    <t>20233483308</t>
  </si>
  <si>
    <t>20233172116</t>
  </si>
  <si>
    <t>20233285253</t>
  </si>
  <si>
    <t>20233261001</t>
  </si>
  <si>
    <t>20233329507</t>
  </si>
  <si>
    <t>20233196957</t>
  </si>
  <si>
    <t>20233300433</t>
  </si>
  <si>
    <t>20233301401</t>
  </si>
  <si>
    <t>20233263482</t>
  </si>
  <si>
    <t>20233304672</t>
  </si>
  <si>
    <t>20233304163</t>
  </si>
  <si>
    <t>20233444621</t>
  </si>
  <si>
    <t>20233381492</t>
  </si>
  <si>
    <t>20233224156</t>
  </si>
  <si>
    <t>20233232387</t>
  </si>
  <si>
    <t>20233223491</t>
  </si>
  <si>
    <t>20233258085</t>
  </si>
  <si>
    <t>20233273785</t>
  </si>
  <si>
    <t>20233293092</t>
  </si>
  <si>
    <t>20233284255</t>
  </si>
  <si>
    <t>20233327533</t>
  </si>
  <si>
    <t>20233418713</t>
  </si>
  <si>
    <t>20233458720</t>
  </si>
  <si>
    <t>20233126361</t>
  </si>
  <si>
    <t>20233254974</t>
  </si>
  <si>
    <t>20233369716</t>
  </si>
  <si>
    <t>20233147252</t>
  </si>
  <si>
    <t>20233128372</t>
  </si>
  <si>
    <t>20233166763</t>
  </si>
  <si>
    <t>20233190123</t>
  </si>
  <si>
    <t>20233216161</t>
  </si>
  <si>
    <t>20233251643</t>
  </si>
  <si>
    <t>20233223906</t>
  </si>
  <si>
    <t>20233288691</t>
  </si>
  <si>
    <t>20233274702</t>
  </si>
  <si>
    <t>20233327433</t>
  </si>
  <si>
    <t>20233164910</t>
  </si>
  <si>
    <t>20233209904</t>
  </si>
  <si>
    <t>20233266990</t>
  </si>
  <si>
    <t>20233273466</t>
  </si>
  <si>
    <t>20233308962</t>
  </si>
  <si>
    <t>20233326339</t>
  </si>
  <si>
    <t>20233381889</t>
  </si>
  <si>
    <t>20233423343</t>
  </si>
  <si>
    <t>20233500774</t>
  </si>
  <si>
    <t>20233129998</t>
  </si>
  <si>
    <t>20233228756</t>
  </si>
  <si>
    <t>20233259076</t>
  </si>
  <si>
    <t>20233330392</t>
  </si>
  <si>
    <t>20233307325</t>
  </si>
  <si>
    <t>20233329004</t>
  </si>
  <si>
    <t>20233395651</t>
  </si>
  <si>
    <t>20233371101</t>
  </si>
  <si>
    <t>20233380685</t>
  </si>
  <si>
    <t>20233494024</t>
  </si>
  <si>
    <t>20233139798</t>
  </si>
  <si>
    <t>20233139006</t>
  </si>
  <si>
    <t>20233143257</t>
  </si>
  <si>
    <t>20233158803</t>
  </si>
  <si>
    <t>20233159285</t>
  </si>
  <si>
    <t>20233130040</t>
  </si>
  <si>
    <t>20233136083</t>
  </si>
  <si>
    <t>20233166372</t>
  </si>
  <si>
    <t>20233171613</t>
  </si>
  <si>
    <t>20233191421</t>
  </si>
  <si>
    <t>20233199343</t>
  </si>
  <si>
    <t>20233179347</t>
  </si>
  <si>
    <t>20233184965</t>
  </si>
  <si>
    <t>20233183411</t>
  </si>
  <si>
    <t>20233174200</t>
  </si>
  <si>
    <t>20233202554</t>
  </si>
  <si>
    <t>20233244532</t>
  </si>
  <si>
    <t>20233218913</t>
  </si>
  <si>
    <t>20233245763</t>
  </si>
  <si>
    <t>20233266741</t>
  </si>
  <si>
    <t>20233257528</t>
  </si>
  <si>
    <t>20233287069</t>
  </si>
  <si>
    <t>20233266955</t>
  </si>
  <si>
    <t>20233271077</t>
  </si>
  <si>
    <t>20233297267</t>
  </si>
  <si>
    <t>20233259715</t>
  </si>
  <si>
    <t>20233266233</t>
  </si>
  <si>
    <t>20233258484</t>
  </si>
  <si>
    <t>20233282840</t>
  </si>
  <si>
    <t>20233268591</t>
  </si>
  <si>
    <t>20233293055</t>
  </si>
  <si>
    <t>20233294128</t>
  </si>
  <si>
    <t>20233274994</t>
  </si>
  <si>
    <t>20233318709</t>
  </si>
  <si>
    <t>20233306552</t>
  </si>
  <si>
    <t>20233321158</t>
  </si>
  <si>
    <t>20233375021</t>
  </si>
  <si>
    <t>20233422857</t>
  </si>
  <si>
    <t>20233410033</t>
  </si>
  <si>
    <t>20233433200</t>
  </si>
  <si>
    <t>20233373993</t>
  </si>
  <si>
    <t>20233424171</t>
  </si>
  <si>
    <t>20233394420</t>
  </si>
  <si>
    <t>20233449173</t>
  </si>
  <si>
    <t>20233430147</t>
  </si>
  <si>
    <t>20233435292</t>
  </si>
  <si>
    <t>20233455428</t>
  </si>
  <si>
    <t>20233469200</t>
  </si>
  <si>
    <t>20233470413</t>
  </si>
  <si>
    <t>20233193354</t>
  </si>
  <si>
    <t>20233177940</t>
  </si>
  <si>
    <t>20233216416</t>
  </si>
  <si>
    <t>20233218501</t>
  </si>
  <si>
    <t>20233515080</t>
  </si>
  <si>
    <t>20233120783</t>
  </si>
  <si>
    <t>20233180834</t>
  </si>
  <si>
    <t>20233205828</t>
  </si>
  <si>
    <t>20233324685</t>
  </si>
  <si>
    <t>20233513304</t>
  </si>
  <si>
    <t>20233134314</t>
  </si>
  <si>
    <t>20233136865</t>
  </si>
  <si>
    <t>20233171676</t>
  </si>
  <si>
    <t>20233247464</t>
  </si>
  <si>
    <t>20233247169</t>
  </si>
  <si>
    <t>20233227705</t>
  </si>
  <si>
    <t>20233447356</t>
  </si>
  <si>
    <t>20233390896</t>
  </si>
  <si>
    <t>20233473491</t>
  </si>
  <si>
    <t>20233461308</t>
  </si>
  <si>
    <t>20233156960</t>
  </si>
  <si>
    <t>20233191207</t>
  </si>
  <si>
    <t>20233295628</t>
  </si>
  <si>
    <t>20233263558</t>
  </si>
  <si>
    <t>20233338713</t>
  </si>
  <si>
    <t>20233130982</t>
  </si>
  <si>
    <t>20233153706</t>
  </si>
  <si>
    <t>20233131029</t>
  </si>
  <si>
    <t>20233266544</t>
  </si>
  <si>
    <t>20233319598</t>
  </si>
  <si>
    <t>20233318192</t>
  </si>
  <si>
    <t>20233486804</t>
  </si>
  <si>
    <t>20233131145</t>
  </si>
  <si>
    <t>20233121322</t>
  </si>
  <si>
    <t>20233226399</t>
  </si>
  <si>
    <t>20233232863</t>
  </si>
  <si>
    <t>20233205250</t>
  </si>
  <si>
    <t>20233307709</t>
  </si>
  <si>
    <t>20233338637</t>
  </si>
  <si>
    <t>20233308710</t>
  </si>
  <si>
    <t>20233468678</t>
  </si>
  <si>
    <t>20233124138</t>
  </si>
  <si>
    <t>20233254745</t>
  </si>
  <si>
    <t>20233310033</t>
  </si>
  <si>
    <t>20233324161</t>
  </si>
  <si>
    <t>20233358768</t>
  </si>
  <si>
    <t>20233440796</t>
  </si>
  <si>
    <t>20233450871</t>
  </si>
  <si>
    <t>20233150854</t>
  </si>
  <si>
    <t>20233198872</t>
  </si>
  <si>
    <t>20233245714</t>
  </si>
  <si>
    <t>20233229444</t>
  </si>
  <si>
    <t>20233433824</t>
  </si>
  <si>
    <t>20233195487</t>
  </si>
  <si>
    <t>20233272807</t>
  </si>
  <si>
    <t>20233285399</t>
  </si>
  <si>
    <t>20233359138</t>
  </si>
  <si>
    <t>20233360891</t>
  </si>
  <si>
    <t>20233515994</t>
  </si>
  <si>
    <t>20233160830</t>
  </si>
  <si>
    <t>20233129396</t>
  </si>
  <si>
    <t>20233195967</t>
  </si>
  <si>
    <t>20233227561</t>
  </si>
  <si>
    <t>20233341876</t>
  </si>
  <si>
    <t>20233472461</t>
  </si>
  <si>
    <t>20233503913</t>
  </si>
  <si>
    <t>20233167782</t>
  </si>
  <si>
    <t>20233253459</t>
  </si>
  <si>
    <t>20233245005</t>
  </si>
  <si>
    <t>20233252104</t>
  </si>
  <si>
    <t>20233234368</t>
  </si>
  <si>
    <t>20233255571</t>
  </si>
  <si>
    <t>20233331061</t>
  </si>
  <si>
    <t>20233335817</t>
  </si>
  <si>
    <t>20233308356</t>
  </si>
  <si>
    <t>20233369863</t>
  </si>
  <si>
    <t>20233120228</t>
  </si>
  <si>
    <t>20233121083</t>
  </si>
  <si>
    <t>20233185741</t>
  </si>
  <si>
    <t>20233178145</t>
  </si>
  <si>
    <t>20233252393</t>
  </si>
  <si>
    <t>20233222524</t>
  </si>
  <si>
    <t>20233221388</t>
  </si>
  <si>
    <t>20233223079</t>
  </si>
  <si>
    <t>20233210086</t>
  </si>
  <si>
    <t>20233240434</t>
  </si>
  <si>
    <t>20233260172</t>
  </si>
  <si>
    <t>20233276609</t>
  </si>
  <si>
    <t>20233292299</t>
  </si>
  <si>
    <t>20233336448</t>
  </si>
  <si>
    <t>20233315027</t>
  </si>
  <si>
    <t>20233336105</t>
  </si>
  <si>
    <t>20233338650</t>
  </si>
  <si>
    <t>20233314119</t>
  </si>
  <si>
    <t>20233336281</t>
  </si>
  <si>
    <t>20233444321</t>
  </si>
  <si>
    <t>20233454665</t>
  </si>
  <si>
    <t>20233407036</t>
  </si>
  <si>
    <t>20233142420</t>
  </si>
  <si>
    <t>20233138949</t>
  </si>
  <si>
    <t>20233165853</t>
  </si>
  <si>
    <t>20233169948</t>
  </si>
  <si>
    <t>20233181892</t>
  </si>
  <si>
    <t>20233219010</t>
  </si>
  <si>
    <t>20233297493</t>
  </si>
  <si>
    <t>20233267116</t>
  </si>
  <si>
    <t>20233286395</t>
  </si>
  <si>
    <t>20233293675</t>
  </si>
  <si>
    <t>20233288568</t>
  </si>
  <si>
    <t>20233271145</t>
  </si>
  <si>
    <t>20233329828</t>
  </si>
  <si>
    <t>20233314615</t>
  </si>
  <si>
    <t>20233366263</t>
  </si>
  <si>
    <t>20233410680</t>
  </si>
  <si>
    <t>20233394436</t>
  </si>
  <si>
    <t>20233189842</t>
  </si>
  <si>
    <t>20233121550</t>
  </si>
  <si>
    <t>中国建设银行河北省分行2024年度校园招聘初面通过人员名单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</si>
</sst>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family val="2"/>
      <charset val="134"/>
      <scheme val="minor"/>
    </font>
    <font>
      <sz val="10"/>
      <name val="宋体"/>
      <family val="3"/>
      <charset val="134"/>
    </font>
    <font>
      <sz val="9"/>
      <name val="宋体"/>
      <family val="2"/>
      <charset val="134"/>
      <scheme val="minor"/>
    </font>
    <font>
      <sz val="16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/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49" fontId="1" fillId="0" borderId="1" xfId="0" applyNumberFormat="1" applyFont="1" applyBorder="1" applyAlignment="1">
      <alignment horizontal="center" vertical="center"/>
    </xf>
    <xf numFmtId="0" fontId="0" fillId="0" borderId="1" xfId="0" applyBorder="1">
      <alignment vertical="center"/>
    </xf>
    <xf numFmtId="49" fontId="1" fillId="3" borderId="1" xfId="0" applyNumberFormat="1" applyFont="1" applyFill="1" applyBorder="1" applyAlignment="1">
      <alignment horizontal="center" vertical="center"/>
    </xf>
    <xf numFmtId="1" fontId="3" fillId="2" borderId="2" xfId="0" applyNumberFormat="1" applyFont="1" applyFill="1" applyBorder="1" applyAlignment="1">
      <alignment horizontal="center" vertical="center"/>
    </xf>
    <xf numFmtId="1" fontId="3" fillId="2" borderId="0" xfId="0" applyNumberFormat="1" applyFont="1" applyFill="1" applyBorder="1" applyAlignment="1">
      <alignment horizontal="center" vertical="center"/>
    </xf>
  </cellXfs>
  <cellStyles count="1">
    <cellStyle name="常规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1"/>
  <sheetViews>
    <sheetView tabSelected="1" topLeftCell="D1" workbookViewId="0">
      <selection activeCell="I62" sqref="I62"/>
    </sheetView>
  </sheetViews>
  <sheetFormatPr defaultRowHeight="13.5" x14ac:dyDescent="0.15"/>
  <cols>
    <col min="1" max="18" width="11.5" customWidth="1"/>
  </cols>
  <sheetData>
    <row r="1" spans="1:18" ht="33" customHeight="1" x14ac:dyDescent="0.15">
      <c r="A1" s="4" t="s">
        <v>1385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</row>
    <row r="2" spans="1:18" x14ac:dyDescent="0.15">
      <c r="A2" s="1" t="s">
        <v>0</v>
      </c>
      <c r="B2" s="1" t="s">
        <v>80</v>
      </c>
      <c r="C2" s="1" t="s">
        <v>160</v>
      </c>
      <c r="D2" s="1" t="s">
        <v>240</v>
      </c>
      <c r="E2" s="1" t="s">
        <v>320</v>
      </c>
      <c r="F2" s="1" t="s">
        <v>400</v>
      </c>
      <c r="G2" s="1" t="s">
        <v>480</v>
      </c>
      <c r="H2" s="1" t="s">
        <v>560</v>
      </c>
      <c r="I2" s="1" t="s">
        <v>640</v>
      </c>
      <c r="J2" s="1" t="s">
        <v>720</v>
      </c>
      <c r="K2" s="1" t="s">
        <v>800</v>
      </c>
      <c r="L2" s="1" t="s">
        <v>880</v>
      </c>
      <c r="M2" s="1" t="s">
        <v>960</v>
      </c>
      <c r="N2" s="1" t="s">
        <v>1040</v>
      </c>
      <c r="O2" s="1" t="s">
        <v>1120</v>
      </c>
      <c r="P2" s="1" t="s">
        <v>1200</v>
      </c>
      <c r="Q2" s="1" t="s">
        <v>1280</v>
      </c>
      <c r="R2" s="1" t="s">
        <v>1360</v>
      </c>
    </row>
    <row r="3" spans="1:18" x14ac:dyDescent="0.15">
      <c r="A3" s="1" t="s">
        <v>1</v>
      </c>
      <c r="B3" s="1" t="s">
        <v>81</v>
      </c>
      <c r="C3" s="1" t="s">
        <v>161</v>
      </c>
      <c r="D3" s="1" t="s">
        <v>241</v>
      </c>
      <c r="E3" s="1" t="s">
        <v>321</v>
      </c>
      <c r="F3" s="1" t="s">
        <v>401</v>
      </c>
      <c r="G3" s="1" t="s">
        <v>481</v>
      </c>
      <c r="H3" s="1" t="s">
        <v>561</v>
      </c>
      <c r="I3" s="1" t="s">
        <v>641</v>
      </c>
      <c r="J3" s="1" t="s">
        <v>721</v>
      </c>
      <c r="K3" s="1" t="s">
        <v>801</v>
      </c>
      <c r="L3" s="1" t="s">
        <v>881</v>
      </c>
      <c r="M3" s="1" t="s">
        <v>961</v>
      </c>
      <c r="N3" s="1" t="s">
        <v>1041</v>
      </c>
      <c r="O3" s="1" t="s">
        <v>1121</v>
      </c>
      <c r="P3" s="1" t="s">
        <v>1201</v>
      </c>
      <c r="Q3" s="1" t="s">
        <v>1281</v>
      </c>
      <c r="R3" s="1" t="s">
        <v>1361</v>
      </c>
    </row>
    <row r="4" spans="1:18" x14ac:dyDescent="0.15">
      <c r="A4" s="1" t="s">
        <v>2</v>
      </c>
      <c r="B4" s="1" t="s">
        <v>82</v>
      </c>
      <c r="C4" s="1" t="s">
        <v>162</v>
      </c>
      <c r="D4" s="1" t="s">
        <v>242</v>
      </c>
      <c r="E4" s="1" t="s">
        <v>322</v>
      </c>
      <c r="F4" s="1" t="s">
        <v>402</v>
      </c>
      <c r="G4" s="1" t="s">
        <v>482</v>
      </c>
      <c r="H4" s="1" t="s">
        <v>562</v>
      </c>
      <c r="I4" s="1" t="s">
        <v>642</v>
      </c>
      <c r="J4" s="1" t="s">
        <v>722</v>
      </c>
      <c r="K4" s="1" t="s">
        <v>802</v>
      </c>
      <c r="L4" s="1" t="s">
        <v>882</v>
      </c>
      <c r="M4" s="1" t="s">
        <v>962</v>
      </c>
      <c r="N4" s="1" t="s">
        <v>1042</v>
      </c>
      <c r="O4" s="1" t="s">
        <v>1122</v>
      </c>
      <c r="P4" s="1" t="s">
        <v>1202</v>
      </c>
      <c r="Q4" s="1" t="s">
        <v>1282</v>
      </c>
      <c r="R4" s="1" t="s">
        <v>1362</v>
      </c>
    </row>
    <row r="5" spans="1:18" x14ac:dyDescent="0.15">
      <c r="A5" s="1" t="s">
        <v>3</v>
      </c>
      <c r="B5" s="1" t="s">
        <v>83</v>
      </c>
      <c r="C5" s="1" t="s">
        <v>163</v>
      </c>
      <c r="D5" s="1" t="s">
        <v>243</v>
      </c>
      <c r="E5" s="1" t="s">
        <v>323</v>
      </c>
      <c r="F5" s="1" t="s">
        <v>403</v>
      </c>
      <c r="G5" s="1" t="s">
        <v>483</v>
      </c>
      <c r="H5" s="1" t="s">
        <v>563</v>
      </c>
      <c r="I5" s="1" t="s">
        <v>643</v>
      </c>
      <c r="J5" s="1" t="s">
        <v>723</v>
      </c>
      <c r="K5" s="1" t="s">
        <v>803</v>
      </c>
      <c r="L5" s="1" t="s">
        <v>883</v>
      </c>
      <c r="M5" s="1" t="s">
        <v>963</v>
      </c>
      <c r="N5" s="1" t="s">
        <v>1043</v>
      </c>
      <c r="O5" s="1" t="s">
        <v>1123</v>
      </c>
      <c r="P5" s="1" t="s">
        <v>1203</v>
      </c>
      <c r="Q5" s="1" t="s">
        <v>1283</v>
      </c>
      <c r="R5" s="1" t="s">
        <v>1363</v>
      </c>
    </row>
    <row r="6" spans="1:18" x14ac:dyDescent="0.15">
      <c r="A6" s="1" t="s">
        <v>4</v>
      </c>
      <c r="B6" s="1" t="s">
        <v>84</v>
      </c>
      <c r="C6" s="1" t="s">
        <v>164</v>
      </c>
      <c r="D6" s="1" t="s">
        <v>244</v>
      </c>
      <c r="E6" s="1" t="s">
        <v>324</v>
      </c>
      <c r="F6" s="1" t="s">
        <v>404</v>
      </c>
      <c r="G6" s="1" t="s">
        <v>484</v>
      </c>
      <c r="H6" s="1" t="s">
        <v>564</v>
      </c>
      <c r="I6" s="1" t="s">
        <v>644</v>
      </c>
      <c r="J6" s="1" t="s">
        <v>724</v>
      </c>
      <c r="K6" s="1" t="s">
        <v>804</v>
      </c>
      <c r="L6" s="1" t="s">
        <v>884</v>
      </c>
      <c r="M6" s="1" t="s">
        <v>964</v>
      </c>
      <c r="N6" s="1" t="s">
        <v>1044</v>
      </c>
      <c r="O6" s="1" t="s">
        <v>1124</v>
      </c>
      <c r="P6" s="1" t="s">
        <v>1204</v>
      </c>
      <c r="Q6" s="1" t="s">
        <v>1284</v>
      </c>
      <c r="R6" s="1" t="s">
        <v>1364</v>
      </c>
    </row>
    <row r="7" spans="1:18" x14ac:dyDescent="0.15">
      <c r="A7" s="1" t="s">
        <v>5</v>
      </c>
      <c r="B7" s="1" t="s">
        <v>85</v>
      </c>
      <c r="C7" s="1" t="s">
        <v>165</v>
      </c>
      <c r="D7" s="1" t="s">
        <v>245</v>
      </c>
      <c r="E7" s="1" t="s">
        <v>325</v>
      </c>
      <c r="F7" s="1" t="s">
        <v>405</v>
      </c>
      <c r="G7" s="1" t="s">
        <v>485</v>
      </c>
      <c r="H7" s="1" t="s">
        <v>565</v>
      </c>
      <c r="I7" s="1" t="s">
        <v>645</v>
      </c>
      <c r="J7" s="1" t="s">
        <v>725</v>
      </c>
      <c r="K7" s="1" t="s">
        <v>805</v>
      </c>
      <c r="L7" s="1" t="s">
        <v>885</v>
      </c>
      <c r="M7" s="1" t="s">
        <v>965</v>
      </c>
      <c r="N7" s="1" t="s">
        <v>1045</v>
      </c>
      <c r="O7" s="1" t="s">
        <v>1125</v>
      </c>
      <c r="P7" s="1" t="s">
        <v>1205</v>
      </c>
      <c r="Q7" s="1" t="s">
        <v>1285</v>
      </c>
      <c r="R7" s="1" t="s">
        <v>1365</v>
      </c>
    </row>
    <row r="8" spans="1:18" x14ac:dyDescent="0.15">
      <c r="A8" s="1" t="s">
        <v>6</v>
      </c>
      <c r="B8" s="1" t="s">
        <v>86</v>
      </c>
      <c r="C8" s="1" t="s">
        <v>166</v>
      </c>
      <c r="D8" s="1" t="s">
        <v>246</v>
      </c>
      <c r="E8" s="1" t="s">
        <v>326</v>
      </c>
      <c r="F8" s="1" t="s">
        <v>406</v>
      </c>
      <c r="G8" s="1" t="s">
        <v>486</v>
      </c>
      <c r="H8" s="1" t="s">
        <v>566</v>
      </c>
      <c r="I8" s="1" t="s">
        <v>646</v>
      </c>
      <c r="J8" s="1" t="s">
        <v>726</v>
      </c>
      <c r="K8" s="1" t="s">
        <v>806</v>
      </c>
      <c r="L8" s="1" t="s">
        <v>886</v>
      </c>
      <c r="M8" s="1" t="s">
        <v>966</v>
      </c>
      <c r="N8" s="1" t="s">
        <v>1046</v>
      </c>
      <c r="O8" s="1" t="s">
        <v>1126</v>
      </c>
      <c r="P8" s="1" t="s">
        <v>1206</v>
      </c>
      <c r="Q8" s="1" t="s">
        <v>1286</v>
      </c>
      <c r="R8" s="1" t="s">
        <v>1366</v>
      </c>
    </row>
    <row r="9" spans="1:18" x14ac:dyDescent="0.15">
      <c r="A9" s="1" t="s">
        <v>7</v>
      </c>
      <c r="B9" s="1" t="s">
        <v>87</v>
      </c>
      <c r="C9" s="1" t="s">
        <v>167</v>
      </c>
      <c r="D9" s="1" t="s">
        <v>247</v>
      </c>
      <c r="E9" s="1" t="s">
        <v>327</v>
      </c>
      <c r="F9" s="1" t="s">
        <v>407</v>
      </c>
      <c r="G9" s="1" t="s">
        <v>487</v>
      </c>
      <c r="H9" s="1" t="s">
        <v>567</v>
      </c>
      <c r="I9" s="1" t="s">
        <v>647</v>
      </c>
      <c r="J9" s="1" t="s">
        <v>727</v>
      </c>
      <c r="K9" s="1" t="s">
        <v>807</v>
      </c>
      <c r="L9" s="1" t="s">
        <v>887</v>
      </c>
      <c r="M9" s="1" t="s">
        <v>967</v>
      </c>
      <c r="N9" s="1" t="s">
        <v>1047</v>
      </c>
      <c r="O9" s="1" t="s">
        <v>1127</v>
      </c>
      <c r="P9" s="1" t="s">
        <v>1207</v>
      </c>
      <c r="Q9" s="1" t="s">
        <v>1287</v>
      </c>
      <c r="R9" s="1" t="s">
        <v>1367</v>
      </c>
    </row>
    <row r="10" spans="1:18" x14ac:dyDescent="0.15">
      <c r="A10" s="1" t="s">
        <v>8</v>
      </c>
      <c r="B10" s="1" t="s">
        <v>88</v>
      </c>
      <c r="C10" s="1" t="s">
        <v>168</v>
      </c>
      <c r="D10" s="1" t="s">
        <v>248</v>
      </c>
      <c r="E10" s="1" t="s">
        <v>328</v>
      </c>
      <c r="F10" s="1" t="s">
        <v>408</v>
      </c>
      <c r="G10" s="1" t="s">
        <v>488</v>
      </c>
      <c r="H10" s="1" t="s">
        <v>568</v>
      </c>
      <c r="I10" s="1" t="s">
        <v>648</v>
      </c>
      <c r="J10" s="1" t="s">
        <v>728</v>
      </c>
      <c r="K10" s="1" t="s">
        <v>808</v>
      </c>
      <c r="L10" s="1" t="s">
        <v>888</v>
      </c>
      <c r="M10" s="1" t="s">
        <v>968</v>
      </c>
      <c r="N10" s="1" t="s">
        <v>1048</v>
      </c>
      <c r="O10" s="1" t="s">
        <v>1128</v>
      </c>
      <c r="P10" s="1" t="s">
        <v>1208</v>
      </c>
      <c r="Q10" s="1" t="s">
        <v>1288</v>
      </c>
      <c r="R10" s="1" t="s">
        <v>1368</v>
      </c>
    </row>
    <row r="11" spans="1:18" x14ac:dyDescent="0.15">
      <c r="A11" s="1" t="s">
        <v>9</v>
      </c>
      <c r="B11" s="1" t="s">
        <v>89</v>
      </c>
      <c r="C11" s="1" t="s">
        <v>169</v>
      </c>
      <c r="D11" s="1" t="s">
        <v>249</v>
      </c>
      <c r="E11" s="1" t="s">
        <v>329</v>
      </c>
      <c r="F11" s="1" t="s">
        <v>409</v>
      </c>
      <c r="G11" s="1" t="s">
        <v>489</v>
      </c>
      <c r="H11" s="1" t="s">
        <v>569</v>
      </c>
      <c r="I11" s="1" t="s">
        <v>649</v>
      </c>
      <c r="J11" s="1" t="s">
        <v>729</v>
      </c>
      <c r="K11" s="1" t="s">
        <v>809</v>
      </c>
      <c r="L11" s="1" t="s">
        <v>889</v>
      </c>
      <c r="M11" s="1" t="s">
        <v>969</v>
      </c>
      <c r="N11" s="1" t="s">
        <v>1049</v>
      </c>
      <c r="O11" s="1" t="s">
        <v>1129</v>
      </c>
      <c r="P11" s="1" t="s">
        <v>1209</v>
      </c>
      <c r="Q11" s="1" t="s">
        <v>1289</v>
      </c>
      <c r="R11" s="1" t="s">
        <v>1369</v>
      </c>
    </row>
    <row r="12" spans="1:18" x14ac:dyDescent="0.15">
      <c r="A12" s="1" t="s">
        <v>10</v>
      </c>
      <c r="B12" s="1" t="s">
        <v>90</v>
      </c>
      <c r="C12" s="1" t="s">
        <v>170</v>
      </c>
      <c r="D12" s="1" t="s">
        <v>250</v>
      </c>
      <c r="E12" s="1" t="s">
        <v>330</v>
      </c>
      <c r="F12" s="1" t="s">
        <v>410</v>
      </c>
      <c r="G12" s="1" t="s">
        <v>490</v>
      </c>
      <c r="H12" s="1" t="s">
        <v>570</v>
      </c>
      <c r="I12" s="1" t="s">
        <v>650</v>
      </c>
      <c r="J12" s="1" t="s">
        <v>730</v>
      </c>
      <c r="K12" s="1" t="s">
        <v>810</v>
      </c>
      <c r="L12" s="1" t="s">
        <v>890</v>
      </c>
      <c r="M12" s="1" t="s">
        <v>970</v>
      </c>
      <c r="N12" s="1" t="s">
        <v>1050</v>
      </c>
      <c r="O12" s="1" t="s">
        <v>1130</v>
      </c>
      <c r="P12" s="1" t="s">
        <v>1210</v>
      </c>
      <c r="Q12" s="1" t="s">
        <v>1290</v>
      </c>
      <c r="R12" s="1" t="s">
        <v>1370</v>
      </c>
    </row>
    <row r="13" spans="1:18" x14ac:dyDescent="0.15">
      <c r="A13" s="1" t="s">
        <v>11</v>
      </c>
      <c r="B13" s="1" t="s">
        <v>91</v>
      </c>
      <c r="C13" s="1" t="s">
        <v>171</v>
      </c>
      <c r="D13" s="1" t="s">
        <v>251</v>
      </c>
      <c r="E13" s="1" t="s">
        <v>331</v>
      </c>
      <c r="F13" s="1" t="s">
        <v>411</v>
      </c>
      <c r="G13" s="1" t="s">
        <v>491</v>
      </c>
      <c r="H13" s="1" t="s">
        <v>571</v>
      </c>
      <c r="I13" s="1" t="s">
        <v>651</v>
      </c>
      <c r="J13" s="1" t="s">
        <v>731</v>
      </c>
      <c r="K13" s="1" t="s">
        <v>811</v>
      </c>
      <c r="L13" s="1" t="s">
        <v>891</v>
      </c>
      <c r="M13" s="1" t="s">
        <v>971</v>
      </c>
      <c r="N13" s="1" t="s">
        <v>1051</v>
      </c>
      <c r="O13" s="1" t="s">
        <v>1131</v>
      </c>
      <c r="P13" s="1" t="s">
        <v>1211</v>
      </c>
      <c r="Q13" s="1" t="s">
        <v>1291</v>
      </c>
      <c r="R13" s="1" t="s">
        <v>1371</v>
      </c>
    </row>
    <row r="14" spans="1:18" x14ac:dyDescent="0.15">
      <c r="A14" s="1" t="s">
        <v>12</v>
      </c>
      <c r="B14" s="1" t="s">
        <v>92</v>
      </c>
      <c r="C14" s="1" t="s">
        <v>172</v>
      </c>
      <c r="D14" s="1" t="s">
        <v>252</v>
      </c>
      <c r="E14" s="1" t="s">
        <v>332</v>
      </c>
      <c r="F14" s="1" t="s">
        <v>412</v>
      </c>
      <c r="G14" s="1" t="s">
        <v>492</v>
      </c>
      <c r="H14" s="1" t="s">
        <v>572</v>
      </c>
      <c r="I14" s="1" t="s">
        <v>652</v>
      </c>
      <c r="J14" s="1" t="s">
        <v>732</v>
      </c>
      <c r="K14" s="1" t="s">
        <v>812</v>
      </c>
      <c r="L14" s="1" t="s">
        <v>892</v>
      </c>
      <c r="M14" s="1" t="s">
        <v>972</v>
      </c>
      <c r="N14" s="1" t="s">
        <v>1052</v>
      </c>
      <c r="O14" s="1" t="s">
        <v>1132</v>
      </c>
      <c r="P14" s="1" t="s">
        <v>1212</v>
      </c>
      <c r="Q14" s="1" t="s">
        <v>1292</v>
      </c>
      <c r="R14" s="1" t="s">
        <v>1372</v>
      </c>
    </row>
    <row r="15" spans="1:18" x14ac:dyDescent="0.15">
      <c r="A15" s="1" t="s">
        <v>13</v>
      </c>
      <c r="B15" s="1" t="s">
        <v>93</v>
      </c>
      <c r="C15" s="1" t="s">
        <v>173</v>
      </c>
      <c r="D15" s="1" t="s">
        <v>253</v>
      </c>
      <c r="E15" s="1" t="s">
        <v>333</v>
      </c>
      <c r="F15" s="1" t="s">
        <v>413</v>
      </c>
      <c r="G15" s="1" t="s">
        <v>493</v>
      </c>
      <c r="H15" s="1" t="s">
        <v>573</v>
      </c>
      <c r="I15" s="1" t="s">
        <v>653</v>
      </c>
      <c r="J15" s="1" t="s">
        <v>733</v>
      </c>
      <c r="K15" s="1" t="s">
        <v>813</v>
      </c>
      <c r="L15" s="1" t="s">
        <v>893</v>
      </c>
      <c r="M15" s="1" t="s">
        <v>973</v>
      </c>
      <c r="N15" s="1" t="s">
        <v>1053</v>
      </c>
      <c r="O15" s="1" t="s">
        <v>1133</v>
      </c>
      <c r="P15" s="1" t="s">
        <v>1213</v>
      </c>
      <c r="Q15" s="1" t="s">
        <v>1293</v>
      </c>
      <c r="R15" s="1" t="s">
        <v>1373</v>
      </c>
    </row>
    <row r="16" spans="1:18" x14ac:dyDescent="0.15">
      <c r="A16" s="1" t="s">
        <v>14</v>
      </c>
      <c r="B16" s="1" t="s">
        <v>94</v>
      </c>
      <c r="C16" s="1" t="s">
        <v>174</v>
      </c>
      <c r="D16" s="1" t="s">
        <v>254</v>
      </c>
      <c r="E16" s="1" t="s">
        <v>334</v>
      </c>
      <c r="F16" s="1" t="s">
        <v>414</v>
      </c>
      <c r="G16" s="1" t="s">
        <v>494</v>
      </c>
      <c r="H16" s="1" t="s">
        <v>574</v>
      </c>
      <c r="I16" s="1" t="s">
        <v>654</v>
      </c>
      <c r="J16" s="1" t="s">
        <v>734</v>
      </c>
      <c r="K16" s="1" t="s">
        <v>814</v>
      </c>
      <c r="L16" s="1" t="s">
        <v>894</v>
      </c>
      <c r="M16" s="1" t="s">
        <v>974</v>
      </c>
      <c r="N16" s="1" t="s">
        <v>1054</v>
      </c>
      <c r="O16" s="1" t="s">
        <v>1134</v>
      </c>
      <c r="P16" s="1" t="s">
        <v>1214</v>
      </c>
      <c r="Q16" s="1" t="s">
        <v>1294</v>
      </c>
      <c r="R16" s="1" t="s">
        <v>1374</v>
      </c>
    </row>
    <row r="17" spans="1:18" x14ac:dyDescent="0.15">
      <c r="A17" s="1" t="s">
        <v>15</v>
      </c>
      <c r="B17" s="1" t="s">
        <v>95</v>
      </c>
      <c r="C17" s="1" t="s">
        <v>175</v>
      </c>
      <c r="D17" s="1" t="s">
        <v>255</v>
      </c>
      <c r="E17" s="1" t="s">
        <v>335</v>
      </c>
      <c r="F17" s="1" t="s">
        <v>415</v>
      </c>
      <c r="G17" s="1" t="s">
        <v>495</v>
      </c>
      <c r="H17" s="1" t="s">
        <v>575</v>
      </c>
      <c r="I17" s="1" t="s">
        <v>655</v>
      </c>
      <c r="J17" s="1" t="s">
        <v>735</v>
      </c>
      <c r="K17" s="1" t="s">
        <v>815</v>
      </c>
      <c r="L17" s="1" t="s">
        <v>895</v>
      </c>
      <c r="M17" s="1" t="s">
        <v>975</v>
      </c>
      <c r="N17" s="1" t="s">
        <v>1055</v>
      </c>
      <c r="O17" s="1" t="s">
        <v>1135</v>
      </c>
      <c r="P17" s="1" t="s">
        <v>1215</v>
      </c>
      <c r="Q17" s="1" t="s">
        <v>1295</v>
      </c>
      <c r="R17" s="1" t="s">
        <v>1375</v>
      </c>
    </row>
    <row r="18" spans="1:18" x14ac:dyDescent="0.15">
      <c r="A18" s="1" t="s">
        <v>16</v>
      </c>
      <c r="B18" s="1" t="s">
        <v>96</v>
      </c>
      <c r="C18" s="1" t="s">
        <v>176</v>
      </c>
      <c r="D18" s="1" t="s">
        <v>256</v>
      </c>
      <c r="E18" s="1" t="s">
        <v>336</v>
      </c>
      <c r="F18" s="1" t="s">
        <v>416</v>
      </c>
      <c r="G18" s="1" t="s">
        <v>496</v>
      </c>
      <c r="H18" s="1" t="s">
        <v>576</v>
      </c>
      <c r="I18" s="1" t="s">
        <v>656</v>
      </c>
      <c r="J18" s="1" t="s">
        <v>736</v>
      </c>
      <c r="K18" s="1" t="s">
        <v>816</v>
      </c>
      <c r="L18" s="1" t="s">
        <v>896</v>
      </c>
      <c r="M18" s="1" t="s">
        <v>976</v>
      </c>
      <c r="N18" s="1" t="s">
        <v>1056</v>
      </c>
      <c r="O18" s="1" t="s">
        <v>1136</v>
      </c>
      <c r="P18" s="1" t="s">
        <v>1216</v>
      </c>
      <c r="Q18" s="1" t="s">
        <v>1296</v>
      </c>
      <c r="R18" s="1" t="s">
        <v>1376</v>
      </c>
    </row>
    <row r="19" spans="1:18" x14ac:dyDescent="0.15">
      <c r="A19" s="1" t="s">
        <v>17</v>
      </c>
      <c r="B19" s="1" t="s">
        <v>97</v>
      </c>
      <c r="C19" s="1" t="s">
        <v>177</v>
      </c>
      <c r="D19" s="1" t="s">
        <v>257</v>
      </c>
      <c r="E19" s="1" t="s">
        <v>337</v>
      </c>
      <c r="F19" s="1" t="s">
        <v>417</v>
      </c>
      <c r="G19" s="1" t="s">
        <v>497</v>
      </c>
      <c r="H19" s="1" t="s">
        <v>577</v>
      </c>
      <c r="I19" s="1" t="s">
        <v>657</v>
      </c>
      <c r="J19" s="1" t="s">
        <v>737</v>
      </c>
      <c r="K19" s="1" t="s">
        <v>817</v>
      </c>
      <c r="L19" s="1" t="s">
        <v>897</v>
      </c>
      <c r="M19" s="1" t="s">
        <v>977</v>
      </c>
      <c r="N19" s="1" t="s">
        <v>1057</v>
      </c>
      <c r="O19" s="1" t="s">
        <v>1137</v>
      </c>
      <c r="P19" s="1" t="s">
        <v>1217</v>
      </c>
      <c r="Q19" s="1" t="s">
        <v>1297</v>
      </c>
      <c r="R19" s="1" t="s">
        <v>1377</v>
      </c>
    </row>
    <row r="20" spans="1:18" x14ac:dyDescent="0.15">
      <c r="A20" s="1" t="s">
        <v>18</v>
      </c>
      <c r="B20" s="1" t="s">
        <v>98</v>
      </c>
      <c r="C20" s="1" t="s">
        <v>178</v>
      </c>
      <c r="D20" s="1" t="s">
        <v>258</v>
      </c>
      <c r="E20" s="1" t="s">
        <v>338</v>
      </c>
      <c r="F20" s="1" t="s">
        <v>418</v>
      </c>
      <c r="G20" s="1" t="s">
        <v>498</v>
      </c>
      <c r="H20" s="1" t="s">
        <v>578</v>
      </c>
      <c r="I20" s="1" t="s">
        <v>658</v>
      </c>
      <c r="J20" s="1" t="s">
        <v>738</v>
      </c>
      <c r="K20" s="1" t="s">
        <v>818</v>
      </c>
      <c r="L20" s="1" t="s">
        <v>898</v>
      </c>
      <c r="M20" s="1" t="s">
        <v>978</v>
      </c>
      <c r="N20" s="1" t="s">
        <v>1058</v>
      </c>
      <c r="O20" s="1" t="s">
        <v>1138</v>
      </c>
      <c r="P20" s="1" t="s">
        <v>1218</v>
      </c>
      <c r="Q20" s="1" t="s">
        <v>1298</v>
      </c>
      <c r="R20" s="1" t="s">
        <v>1378</v>
      </c>
    </row>
    <row r="21" spans="1:18" x14ac:dyDescent="0.15">
      <c r="A21" s="1" t="s">
        <v>19</v>
      </c>
      <c r="B21" s="1" t="s">
        <v>99</v>
      </c>
      <c r="C21" s="1" t="s">
        <v>179</v>
      </c>
      <c r="D21" s="1" t="s">
        <v>259</v>
      </c>
      <c r="E21" s="1" t="s">
        <v>339</v>
      </c>
      <c r="F21" s="1" t="s">
        <v>419</v>
      </c>
      <c r="G21" s="1" t="s">
        <v>499</v>
      </c>
      <c r="H21" s="1" t="s">
        <v>579</v>
      </c>
      <c r="I21" s="1" t="s">
        <v>659</v>
      </c>
      <c r="J21" s="1" t="s">
        <v>739</v>
      </c>
      <c r="K21" s="1" t="s">
        <v>819</v>
      </c>
      <c r="L21" s="1" t="s">
        <v>899</v>
      </c>
      <c r="M21" s="1" t="s">
        <v>979</v>
      </c>
      <c r="N21" s="1" t="s">
        <v>1059</v>
      </c>
      <c r="O21" s="1" t="s">
        <v>1139</v>
      </c>
      <c r="P21" s="1" t="s">
        <v>1219</v>
      </c>
      <c r="Q21" s="1" t="s">
        <v>1299</v>
      </c>
      <c r="R21" s="1" t="s">
        <v>1379</v>
      </c>
    </row>
    <row r="22" spans="1:18" x14ac:dyDescent="0.15">
      <c r="A22" s="1" t="s">
        <v>20</v>
      </c>
      <c r="B22" s="1" t="s">
        <v>100</v>
      </c>
      <c r="C22" s="1" t="s">
        <v>180</v>
      </c>
      <c r="D22" s="1" t="s">
        <v>260</v>
      </c>
      <c r="E22" s="1" t="s">
        <v>340</v>
      </c>
      <c r="F22" s="1" t="s">
        <v>420</v>
      </c>
      <c r="G22" s="1" t="s">
        <v>500</v>
      </c>
      <c r="H22" s="1" t="s">
        <v>580</v>
      </c>
      <c r="I22" s="1" t="s">
        <v>660</v>
      </c>
      <c r="J22" s="1" t="s">
        <v>740</v>
      </c>
      <c r="K22" s="1" t="s">
        <v>820</v>
      </c>
      <c r="L22" s="1" t="s">
        <v>900</v>
      </c>
      <c r="M22" s="1" t="s">
        <v>980</v>
      </c>
      <c r="N22" s="1" t="s">
        <v>1060</v>
      </c>
      <c r="O22" s="1" t="s">
        <v>1140</v>
      </c>
      <c r="P22" s="1" t="s">
        <v>1220</v>
      </c>
      <c r="Q22" s="1" t="s">
        <v>1300</v>
      </c>
      <c r="R22" s="1" t="s">
        <v>1380</v>
      </c>
    </row>
    <row r="23" spans="1:18" x14ac:dyDescent="0.15">
      <c r="A23" s="1" t="s">
        <v>21</v>
      </c>
      <c r="B23" s="1" t="s">
        <v>101</v>
      </c>
      <c r="C23" s="1" t="s">
        <v>181</v>
      </c>
      <c r="D23" s="1" t="s">
        <v>261</v>
      </c>
      <c r="E23" s="1" t="s">
        <v>341</v>
      </c>
      <c r="F23" s="1" t="s">
        <v>421</v>
      </c>
      <c r="G23" s="1" t="s">
        <v>501</v>
      </c>
      <c r="H23" s="1" t="s">
        <v>581</v>
      </c>
      <c r="I23" s="1" t="s">
        <v>661</v>
      </c>
      <c r="J23" s="1" t="s">
        <v>741</v>
      </c>
      <c r="K23" s="1" t="s">
        <v>821</v>
      </c>
      <c r="L23" s="1" t="s">
        <v>901</v>
      </c>
      <c r="M23" s="1" t="s">
        <v>981</v>
      </c>
      <c r="N23" s="1" t="s">
        <v>1061</v>
      </c>
      <c r="O23" s="1" t="s">
        <v>1141</v>
      </c>
      <c r="P23" s="1" t="s">
        <v>1221</v>
      </c>
      <c r="Q23" s="1" t="s">
        <v>1301</v>
      </c>
      <c r="R23" s="1" t="s">
        <v>1381</v>
      </c>
    </row>
    <row r="24" spans="1:18" x14ac:dyDescent="0.15">
      <c r="A24" s="1" t="s">
        <v>22</v>
      </c>
      <c r="B24" s="1" t="s">
        <v>102</v>
      </c>
      <c r="C24" s="1" t="s">
        <v>182</v>
      </c>
      <c r="D24" s="1" t="s">
        <v>262</v>
      </c>
      <c r="E24" s="1" t="s">
        <v>342</v>
      </c>
      <c r="F24" s="1" t="s">
        <v>422</v>
      </c>
      <c r="G24" s="1" t="s">
        <v>502</v>
      </c>
      <c r="H24" s="1" t="s">
        <v>582</v>
      </c>
      <c r="I24" s="1" t="s">
        <v>662</v>
      </c>
      <c r="J24" s="1" t="s">
        <v>742</v>
      </c>
      <c r="K24" s="1" t="s">
        <v>822</v>
      </c>
      <c r="L24" s="1" t="s">
        <v>902</v>
      </c>
      <c r="M24" s="1" t="s">
        <v>982</v>
      </c>
      <c r="N24" s="1" t="s">
        <v>1062</v>
      </c>
      <c r="O24" s="1" t="s">
        <v>1142</v>
      </c>
      <c r="P24" s="1" t="s">
        <v>1222</v>
      </c>
      <c r="Q24" s="1" t="s">
        <v>1302</v>
      </c>
      <c r="R24" s="1" t="s">
        <v>1382</v>
      </c>
    </row>
    <row r="25" spans="1:18" x14ac:dyDescent="0.15">
      <c r="A25" s="1" t="s">
        <v>23</v>
      </c>
      <c r="B25" s="1" t="s">
        <v>103</v>
      </c>
      <c r="C25" s="1" t="s">
        <v>183</v>
      </c>
      <c r="D25" s="1" t="s">
        <v>263</v>
      </c>
      <c r="E25" s="1" t="s">
        <v>343</v>
      </c>
      <c r="F25" s="1" t="s">
        <v>423</v>
      </c>
      <c r="G25" s="1" t="s">
        <v>503</v>
      </c>
      <c r="H25" s="1" t="s">
        <v>583</v>
      </c>
      <c r="I25" s="1" t="s">
        <v>663</v>
      </c>
      <c r="J25" s="1" t="s">
        <v>743</v>
      </c>
      <c r="K25" s="1" t="s">
        <v>823</v>
      </c>
      <c r="L25" s="1" t="s">
        <v>903</v>
      </c>
      <c r="M25" s="1" t="s">
        <v>983</v>
      </c>
      <c r="N25" s="1" t="s">
        <v>1063</v>
      </c>
      <c r="O25" s="1" t="s">
        <v>1143</v>
      </c>
      <c r="P25" s="1" t="s">
        <v>1223</v>
      </c>
      <c r="Q25" s="1" t="s">
        <v>1303</v>
      </c>
      <c r="R25" s="1" t="s">
        <v>1383</v>
      </c>
    </row>
    <row r="26" spans="1:18" x14ac:dyDescent="0.15">
      <c r="A26" s="1" t="s">
        <v>24</v>
      </c>
      <c r="B26" s="1" t="s">
        <v>104</v>
      </c>
      <c r="C26" s="1" t="s">
        <v>184</v>
      </c>
      <c r="D26" s="1" t="s">
        <v>264</v>
      </c>
      <c r="E26" s="1" t="s">
        <v>344</v>
      </c>
      <c r="F26" s="1" t="s">
        <v>424</v>
      </c>
      <c r="G26" s="1" t="s">
        <v>504</v>
      </c>
      <c r="H26" s="1" t="s">
        <v>584</v>
      </c>
      <c r="I26" s="1" t="s">
        <v>664</v>
      </c>
      <c r="J26" s="1" t="s">
        <v>744</v>
      </c>
      <c r="K26" s="1" t="s">
        <v>824</v>
      </c>
      <c r="L26" s="1" t="s">
        <v>904</v>
      </c>
      <c r="M26" s="1" t="s">
        <v>984</v>
      </c>
      <c r="N26" s="1" t="s">
        <v>1064</v>
      </c>
      <c r="O26" s="1" t="s">
        <v>1144</v>
      </c>
      <c r="P26" s="1" t="s">
        <v>1224</v>
      </c>
      <c r="Q26" s="1" t="s">
        <v>1304</v>
      </c>
      <c r="R26" s="1" t="s">
        <v>1384</v>
      </c>
    </row>
    <row r="27" spans="1:18" x14ac:dyDescent="0.15">
      <c r="A27" s="1" t="s">
        <v>25</v>
      </c>
      <c r="B27" s="1" t="s">
        <v>105</v>
      </c>
      <c r="C27" s="1" t="s">
        <v>185</v>
      </c>
      <c r="D27" s="1" t="s">
        <v>265</v>
      </c>
      <c r="E27" s="1" t="s">
        <v>345</v>
      </c>
      <c r="F27" s="1" t="s">
        <v>425</v>
      </c>
      <c r="G27" s="1" t="s">
        <v>505</v>
      </c>
      <c r="H27" s="1" t="s">
        <v>585</v>
      </c>
      <c r="I27" s="1" t="s">
        <v>665</v>
      </c>
      <c r="J27" s="1" t="s">
        <v>745</v>
      </c>
      <c r="K27" s="1" t="s">
        <v>825</v>
      </c>
      <c r="L27" s="1" t="s">
        <v>905</v>
      </c>
      <c r="M27" s="1" t="s">
        <v>985</v>
      </c>
      <c r="N27" s="1" t="s">
        <v>1065</v>
      </c>
      <c r="O27" s="1" t="s">
        <v>1145</v>
      </c>
      <c r="P27" s="1" t="s">
        <v>1225</v>
      </c>
      <c r="Q27" s="1" t="s">
        <v>1305</v>
      </c>
      <c r="R27" s="2"/>
    </row>
    <row r="28" spans="1:18" x14ac:dyDescent="0.15">
      <c r="A28" s="1" t="s">
        <v>26</v>
      </c>
      <c r="B28" s="1" t="s">
        <v>106</v>
      </c>
      <c r="C28" s="1" t="s">
        <v>186</v>
      </c>
      <c r="D28" s="1" t="s">
        <v>266</v>
      </c>
      <c r="E28" s="1" t="s">
        <v>346</v>
      </c>
      <c r="F28" s="1" t="s">
        <v>426</v>
      </c>
      <c r="G28" s="1" t="s">
        <v>506</v>
      </c>
      <c r="H28" s="1" t="s">
        <v>586</v>
      </c>
      <c r="I28" s="1" t="s">
        <v>666</v>
      </c>
      <c r="J28" s="1" t="s">
        <v>746</v>
      </c>
      <c r="K28" s="1" t="s">
        <v>826</v>
      </c>
      <c r="L28" s="1" t="s">
        <v>906</v>
      </c>
      <c r="M28" s="1" t="s">
        <v>986</v>
      </c>
      <c r="N28" s="1" t="s">
        <v>1066</v>
      </c>
      <c r="O28" s="1" t="s">
        <v>1146</v>
      </c>
      <c r="P28" s="1" t="s">
        <v>1226</v>
      </c>
      <c r="Q28" s="1" t="s">
        <v>1306</v>
      </c>
      <c r="R28" s="2"/>
    </row>
    <row r="29" spans="1:18" x14ac:dyDescent="0.15">
      <c r="A29" s="1" t="s">
        <v>27</v>
      </c>
      <c r="B29" s="1" t="s">
        <v>107</v>
      </c>
      <c r="C29" s="1" t="s">
        <v>187</v>
      </c>
      <c r="D29" s="1" t="s">
        <v>267</v>
      </c>
      <c r="E29" s="1" t="s">
        <v>347</v>
      </c>
      <c r="F29" s="1" t="s">
        <v>427</v>
      </c>
      <c r="G29" s="1" t="s">
        <v>507</v>
      </c>
      <c r="H29" s="1" t="s">
        <v>587</v>
      </c>
      <c r="I29" s="1" t="s">
        <v>667</v>
      </c>
      <c r="J29" s="1" t="s">
        <v>747</v>
      </c>
      <c r="K29" s="1" t="s">
        <v>827</v>
      </c>
      <c r="L29" s="1" t="s">
        <v>907</v>
      </c>
      <c r="M29" s="1" t="s">
        <v>987</v>
      </c>
      <c r="N29" s="1" t="s">
        <v>1067</v>
      </c>
      <c r="O29" s="1" t="s">
        <v>1147</v>
      </c>
      <c r="P29" s="1" t="s">
        <v>1227</v>
      </c>
      <c r="Q29" s="1" t="s">
        <v>1307</v>
      </c>
      <c r="R29" s="2"/>
    </row>
    <row r="30" spans="1:18" x14ac:dyDescent="0.15">
      <c r="A30" s="1" t="s">
        <v>28</v>
      </c>
      <c r="B30" s="1" t="s">
        <v>108</v>
      </c>
      <c r="C30" s="1" t="s">
        <v>188</v>
      </c>
      <c r="D30" s="1" t="s">
        <v>268</v>
      </c>
      <c r="E30" s="1" t="s">
        <v>348</v>
      </c>
      <c r="F30" s="1" t="s">
        <v>428</v>
      </c>
      <c r="G30" s="1" t="s">
        <v>508</v>
      </c>
      <c r="H30" s="1" t="s">
        <v>588</v>
      </c>
      <c r="I30" s="1" t="s">
        <v>668</v>
      </c>
      <c r="J30" s="1" t="s">
        <v>748</v>
      </c>
      <c r="K30" s="1" t="s">
        <v>828</v>
      </c>
      <c r="L30" s="1" t="s">
        <v>908</v>
      </c>
      <c r="M30" s="1" t="s">
        <v>988</v>
      </c>
      <c r="N30" s="1" t="s">
        <v>1068</v>
      </c>
      <c r="O30" s="1" t="s">
        <v>1148</v>
      </c>
      <c r="P30" s="1" t="s">
        <v>1228</v>
      </c>
      <c r="Q30" s="1" t="s">
        <v>1308</v>
      </c>
      <c r="R30" s="2"/>
    </row>
    <row r="31" spans="1:18" x14ac:dyDescent="0.15">
      <c r="A31" s="1" t="s">
        <v>29</v>
      </c>
      <c r="B31" s="1" t="s">
        <v>109</v>
      </c>
      <c r="C31" s="1" t="s">
        <v>189</v>
      </c>
      <c r="D31" s="1" t="s">
        <v>269</v>
      </c>
      <c r="E31" s="1" t="s">
        <v>349</v>
      </c>
      <c r="F31" s="1" t="s">
        <v>429</v>
      </c>
      <c r="G31" s="1" t="s">
        <v>509</v>
      </c>
      <c r="H31" s="1" t="s">
        <v>589</v>
      </c>
      <c r="I31" s="1" t="s">
        <v>669</v>
      </c>
      <c r="J31" s="1" t="s">
        <v>749</v>
      </c>
      <c r="K31" s="1" t="s">
        <v>829</v>
      </c>
      <c r="L31" s="1" t="s">
        <v>909</v>
      </c>
      <c r="M31" s="1" t="s">
        <v>989</v>
      </c>
      <c r="N31" s="1" t="s">
        <v>1069</v>
      </c>
      <c r="O31" s="1" t="s">
        <v>1149</v>
      </c>
      <c r="P31" s="1" t="s">
        <v>1229</v>
      </c>
      <c r="Q31" s="1" t="s">
        <v>1309</v>
      </c>
      <c r="R31" s="2"/>
    </row>
    <row r="32" spans="1:18" x14ac:dyDescent="0.15">
      <c r="A32" s="1" t="s">
        <v>30</v>
      </c>
      <c r="B32" s="1" t="s">
        <v>110</v>
      </c>
      <c r="C32" s="1" t="s">
        <v>190</v>
      </c>
      <c r="D32" s="1" t="s">
        <v>270</v>
      </c>
      <c r="E32" s="1" t="s">
        <v>350</v>
      </c>
      <c r="F32" s="1" t="s">
        <v>430</v>
      </c>
      <c r="G32" s="1" t="s">
        <v>510</v>
      </c>
      <c r="H32" s="1" t="s">
        <v>590</v>
      </c>
      <c r="I32" s="1" t="s">
        <v>670</v>
      </c>
      <c r="J32" s="1" t="s">
        <v>750</v>
      </c>
      <c r="K32" s="1" t="s">
        <v>830</v>
      </c>
      <c r="L32" s="1" t="s">
        <v>910</v>
      </c>
      <c r="M32" s="1" t="s">
        <v>990</v>
      </c>
      <c r="N32" s="1" t="s">
        <v>1070</v>
      </c>
      <c r="O32" s="1" t="s">
        <v>1150</v>
      </c>
      <c r="P32" s="1" t="s">
        <v>1230</v>
      </c>
      <c r="Q32" s="1" t="s">
        <v>1310</v>
      </c>
      <c r="R32" s="2"/>
    </row>
    <row r="33" spans="1:18" x14ac:dyDescent="0.15">
      <c r="A33" s="1" t="s">
        <v>31</v>
      </c>
      <c r="B33" s="1" t="s">
        <v>111</v>
      </c>
      <c r="C33" s="1" t="s">
        <v>191</v>
      </c>
      <c r="D33" s="1" t="s">
        <v>271</v>
      </c>
      <c r="E33" s="1" t="s">
        <v>351</v>
      </c>
      <c r="F33" s="1" t="s">
        <v>431</v>
      </c>
      <c r="G33" s="1" t="s">
        <v>511</v>
      </c>
      <c r="H33" s="1" t="s">
        <v>591</v>
      </c>
      <c r="I33" s="1" t="s">
        <v>671</v>
      </c>
      <c r="J33" s="1" t="s">
        <v>751</v>
      </c>
      <c r="K33" s="1" t="s">
        <v>831</v>
      </c>
      <c r="L33" s="1" t="s">
        <v>911</v>
      </c>
      <c r="M33" s="1" t="s">
        <v>991</v>
      </c>
      <c r="N33" s="1" t="s">
        <v>1071</v>
      </c>
      <c r="O33" s="1" t="s">
        <v>1151</v>
      </c>
      <c r="P33" s="1" t="s">
        <v>1231</v>
      </c>
      <c r="Q33" s="1" t="s">
        <v>1311</v>
      </c>
      <c r="R33" s="2"/>
    </row>
    <row r="34" spans="1:18" x14ac:dyDescent="0.15">
      <c r="A34" s="1" t="s">
        <v>32</v>
      </c>
      <c r="B34" s="1" t="s">
        <v>112</v>
      </c>
      <c r="C34" s="1" t="s">
        <v>192</v>
      </c>
      <c r="D34" s="1" t="s">
        <v>272</v>
      </c>
      <c r="E34" s="1" t="s">
        <v>352</v>
      </c>
      <c r="F34" s="1" t="s">
        <v>432</v>
      </c>
      <c r="G34" s="1" t="s">
        <v>512</v>
      </c>
      <c r="H34" s="1" t="s">
        <v>592</v>
      </c>
      <c r="I34" s="1" t="s">
        <v>672</v>
      </c>
      <c r="J34" s="1" t="s">
        <v>752</v>
      </c>
      <c r="K34" s="1" t="s">
        <v>832</v>
      </c>
      <c r="L34" s="1" t="s">
        <v>912</v>
      </c>
      <c r="M34" s="1" t="s">
        <v>992</v>
      </c>
      <c r="N34" s="1" t="s">
        <v>1072</v>
      </c>
      <c r="O34" s="1" t="s">
        <v>1152</v>
      </c>
      <c r="P34" s="1" t="s">
        <v>1232</v>
      </c>
      <c r="Q34" s="1" t="s">
        <v>1312</v>
      </c>
      <c r="R34" s="2"/>
    </row>
    <row r="35" spans="1:18" x14ac:dyDescent="0.15">
      <c r="A35" s="1" t="s">
        <v>33</v>
      </c>
      <c r="B35" s="1" t="s">
        <v>113</v>
      </c>
      <c r="C35" s="1" t="s">
        <v>193</v>
      </c>
      <c r="D35" s="1" t="s">
        <v>273</v>
      </c>
      <c r="E35" s="1" t="s">
        <v>353</v>
      </c>
      <c r="F35" s="1" t="s">
        <v>433</v>
      </c>
      <c r="G35" s="1" t="s">
        <v>513</v>
      </c>
      <c r="H35" s="1" t="s">
        <v>593</v>
      </c>
      <c r="I35" s="1" t="s">
        <v>673</v>
      </c>
      <c r="J35" s="1" t="s">
        <v>753</v>
      </c>
      <c r="K35" s="1" t="s">
        <v>833</v>
      </c>
      <c r="L35" s="1" t="s">
        <v>913</v>
      </c>
      <c r="M35" s="1" t="s">
        <v>993</v>
      </c>
      <c r="N35" s="1" t="s">
        <v>1073</v>
      </c>
      <c r="O35" s="1" t="s">
        <v>1153</v>
      </c>
      <c r="P35" s="1" t="s">
        <v>1233</v>
      </c>
      <c r="Q35" s="1" t="s">
        <v>1313</v>
      </c>
      <c r="R35" s="2"/>
    </row>
    <row r="36" spans="1:18" x14ac:dyDescent="0.15">
      <c r="A36" s="1" t="s">
        <v>34</v>
      </c>
      <c r="B36" s="1" t="s">
        <v>114</v>
      </c>
      <c r="C36" s="1" t="s">
        <v>194</v>
      </c>
      <c r="D36" s="1" t="s">
        <v>274</v>
      </c>
      <c r="E36" s="1" t="s">
        <v>354</v>
      </c>
      <c r="F36" s="1" t="s">
        <v>434</v>
      </c>
      <c r="G36" s="1" t="s">
        <v>514</v>
      </c>
      <c r="H36" s="1" t="s">
        <v>594</v>
      </c>
      <c r="I36" s="1" t="s">
        <v>674</v>
      </c>
      <c r="J36" s="1" t="s">
        <v>754</v>
      </c>
      <c r="K36" s="1" t="s">
        <v>834</v>
      </c>
      <c r="L36" s="1" t="s">
        <v>914</v>
      </c>
      <c r="M36" s="1" t="s">
        <v>994</v>
      </c>
      <c r="N36" s="1" t="s">
        <v>1074</v>
      </c>
      <c r="O36" s="1" t="s">
        <v>1154</v>
      </c>
      <c r="P36" s="1" t="s">
        <v>1234</v>
      </c>
      <c r="Q36" s="1" t="s">
        <v>1314</v>
      </c>
      <c r="R36" s="2"/>
    </row>
    <row r="37" spans="1:18" x14ac:dyDescent="0.15">
      <c r="A37" s="1" t="s">
        <v>35</v>
      </c>
      <c r="B37" s="1" t="s">
        <v>115</v>
      </c>
      <c r="C37" s="1" t="s">
        <v>195</v>
      </c>
      <c r="D37" s="1" t="s">
        <v>275</v>
      </c>
      <c r="E37" s="1" t="s">
        <v>355</v>
      </c>
      <c r="F37" s="1" t="s">
        <v>435</v>
      </c>
      <c r="G37" s="1" t="s">
        <v>515</v>
      </c>
      <c r="H37" s="1" t="s">
        <v>595</v>
      </c>
      <c r="I37" s="1" t="s">
        <v>675</v>
      </c>
      <c r="J37" s="1" t="s">
        <v>755</v>
      </c>
      <c r="K37" s="1" t="s">
        <v>835</v>
      </c>
      <c r="L37" s="1" t="s">
        <v>915</v>
      </c>
      <c r="M37" s="1" t="s">
        <v>995</v>
      </c>
      <c r="N37" s="1" t="s">
        <v>1075</v>
      </c>
      <c r="O37" s="1" t="s">
        <v>1155</v>
      </c>
      <c r="P37" s="1" t="s">
        <v>1235</v>
      </c>
      <c r="Q37" s="1" t="s">
        <v>1315</v>
      </c>
      <c r="R37" s="2"/>
    </row>
    <row r="38" spans="1:18" x14ac:dyDescent="0.15">
      <c r="A38" s="1" t="s">
        <v>36</v>
      </c>
      <c r="B38" s="1" t="s">
        <v>116</v>
      </c>
      <c r="C38" s="1" t="s">
        <v>196</v>
      </c>
      <c r="D38" s="1" t="s">
        <v>276</v>
      </c>
      <c r="E38" s="1" t="s">
        <v>356</v>
      </c>
      <c r="F38" s="1" t="s">
        <v>436</v>
      </c>
      <c r="G38" s="1" t="s">
        <v>516</v>
      </c>
      <c r="H38" s="1" t="s">
        <v>596</v>
      </c>
      <c r="I38" s="1" t="s">
        <v>676</v>
      </c>
      <c r="J38" s="1" t="s">
        <v>756</v>
      </c>
      <c r="K38" s="1" t="s">
        <v>836</v>
      </c>
      <c r="L38" s="1" t="s">
        <v>916</v>
      </c>
      <c r="M38" s="1" t="s">
        <v>996</v>
      </c>
      <c r="N38" s="1" t="s">
        <v>1076</v>
      </c>
      <c r="O38" s="1" t="s">
        <v>1156</v>
      </c>
      <c r="P38" s="1" t="s">
        <v>1236</v>
      </c>
      <c r="Q38" s="1" t="s">
        <v>1316</v>
      </c>
      <c r="R38" s="2"/>
    </row>
    <row r="39" spans="1:18" x14ac:dyDescent="0.15">
      <c r="A39" s="1" t="s">
        <v>37</v>
      </c>
      <c r="B39" s="1" t="s">
        <v>117</v>
      </c>
      <c r="C39" s="1" t="s">
        <v>197</v>
      </c>
      <c r="D39" s="1" t="s">
        <v>277</v>
      </c>
      <c r="E39" s="1" t="s">
        <v>357</v>
      </c>
      <c r="F39" s="1" t="s">
        <v>437</v>
      </c>
      <c r="G39" s="1" t="s">
        <v>517</v>
      </c>
      <c r="H39" s="1" t="s">
        <v>597</v>
      </c>
      <c r="I39" s="1" t="s">
        <v>677</v>
      </c>
      <c r="J39" s="1" t="s">
        <v>757</v>
      </c>
      <c r="K39" s="1" t="s">
        <v>837</v>
      </c>
      <c r="L39" s="1" t="s">
        <v>917</v>
      </c>
      <c r="M39" s="1" t="s">
        <v>997</v>
      </c>
      <c r="N39" s="1" t="s">
        <v>1077</v>
      </c>
      <c r="O39" s="1" t="s">
        <v>1157</v>
      </c>
      <c r="P39" s="1" t="s">
        <v>1237</v>
      </c>
      <c r="Q39" s="1" t="s">
        <v>1317</v>
      </c>
      <c r="R39" s="2"/>
    </row>
    <row r="40" spans="1:18" x14ac:dyDescent="0.15">
      <c r="A40" s="1" t="s">
        <v>38</v>
      </c>
      <c r="B40" s="1" t="s">
        <v>118</v>
      </c>
      <c r="C40" s="1" t="s">
        <v>198</v>
      </c>
      <c r="D40" s="1" t="s">
        <v>278</v>
      </c>
      <c r="E40" s="1" t="s">
        <v>358</v>
      </c>
      <c r="F40" s="1" t="s">
        <v>438</v>
      </c>
      <c r="G40" s="1" t="s">
        <v>518</v>
      </c>
      <c r="H40" s="1" t="s">
        <v>598</v>
      </c>
      <c r="I40" s="1" t="s">
        <v>678</v>
      </c>
      <c r="J40" s="1" t="s">
        <v>758</v>
      </c>
      <c r="K40" s="1" t="s">
        <v>838</v>
      </c>
      <c r="L40" s="1" t="s">
        <v>918</v>
      </c>
      <c r="M40" s="1" t="s">
        <v>998</v>
      </c>
      <c r="N40" s="1" t="s">
        <v>1078</v>
      </c>
      <c r="O40" s="1" t="s">
        <v>1158</v>
      </c>
      <c r="P40" s="1" t="s">
        <v>1238</v>
      </c>
      <c r="Q40" s="1" t="s">
        <v>1318</v>
      </c>
      <c r="R40" s="2"/>
    </row>
    <row r="41" spans="1:18" x14ac:dyDescent="0.15">
      <c r="A41" s="1" t="s">
        <v>39</v>
      </c>
      <c r="B41" s="1" t="s">
        <v>119</v>
      </c>
      <c r="C41" s="1" t="s">
        <v>199</v>
      </c>
      <c r="D41" s="1" t="s">
        <v>279</v>
      </c>
      <c r="E41" s="1" t="s">
        <v>359</v>
      </c>
      <c r="F41" s="1" t="s">
        <v>439</v>
      </c>
      <c r="G41" s="1" t="s">
        <v>519</v>
      </c>
      <c r="H41" s="1" t="s">
        <v>599</v>
      </c>
      <c r="I41" s="1" t="s">
        <v>679</v>
      </c>
      <c r="J41" s="1" t="s">
        <v>759</v>
      </c>
      <c r="K41" s="1" t="s">
        <v>839</v>
      </c>
      <c r="L41" s="1" t="s">
        <v>919</v>
      </c>
      <c r="M41" s="1" t="s">
        <v>999</v>
      </c>
      <c r="N41" s="1" t="s">
        <v>1079</v>
      </c>
      <c r="O41" s="1" t="s">
        <v>1159</v>
      </c>
      <c r="P41" s="1" t="s">
        <v>1239</v>
      </c>
      <c r="Q41" s="1" t="s">
        <v>1319</v>
      </c>
      <c r="R41" s="2"/>
    </row>
    <row r="42" spans="1:18" x14ac:dyDescent="0.15">
      <c r="A42" s="1" t="s">
        <v>40</v>
      </c>
      <c r="B42" s="1" t="s">
        <v>120</v>
      </c>
      <c r="C42" s="1" t="s">
        <v>200</v>
      </c>
      <c r="D42" s="1" t="s">
        <v>280</v>
      </c>
      <c r="E42" s="1" t="s">
        <v>360</v>
      </c>
      <c r="F42" s="1" t="s">
        <v>440</v>
      </c>
      <c r="G42" s="1" t="s">
        <v>520</v>
      </c>
      <c r="H42" s="1" t="s">
        <v>600</v>
      </c>
      <c r="I42" s="1" t="s">
        <v>680</v>
      </c>
      <c r="J42" s="1" t="s">
        <v>760</v>
      </c>
      <c r="K42" s="1" t="s">
        <v>840</v>
      </c>
      <c r="L42" s="1" t="s">
        <v>920</v>
      </c>
      <c r="M42" s="1" t="s">
        <v>1000</v>
      </c>
      <c r="N42" s="1" t="s">
        <v>1080</v>
      </c>
      <c r="O42" s="1" t="s">
        <v>1160</v>
      </c>
      <c r="P42" s="1" t="s">
        <v>1240</v>
      </c>
      <c r="Q42" s="1" t="s">
        <v>1320</v>
      </c>
      <c r="R42" s="2"/>
    </row>
    <row r="43" spans="1:18" x14ac:dyDescent="0.15">
      <c r="A43" s="1" t="s">
        <v>41</v>
      </c>
      <c r="B43" s="1" t="s">
        <v>121</v>
      </c>
      <c r="C43" s="1" t="s">
        <v>201</v>
      </c>
      <c r="D43" s="1" t="s">
        <v>281</v>
      </c>
      <c r="E43" s="1" t="s">
        <v>361</v>
      </c>
      <c r="F43" s="1" t="s">
        <v>441</v>
      </c>
      <c r="G43" s="1" t="s">
        <v>521</v>
      </c>
      <c r="H43" s="1" t="s">
        <v>601</v>
      </c>
      <c r="I43" s="1" t="s">
        <v>681</v>
      </c>
      <c r="J43" s="1" t="s">
        <v>761</v>
      </c>
      <c r="K43" s="1" t="s">
        <v>841</v>
      </c>
      <c r="L43" s="1" t="s">
        <v>921</v>
      </c>
      <c r="M43" s="1" t="s">
        <v>1001</v>
      </c>
      <c r="N43" s="1" t="s">
        <v>1081</v>
      </c>
      <c r="O43" s="1" t="s">
        <v>1161</v>
      </c>
      <c r="P43" s="1" t="s">
        <v>1241</v>
      </c>
      <c r="Q43" s="1" t="s">
        <v>1321</v>
      </c>
      <c r="R43" s="2"/>
    </row>
    <row r="44" spans="1:18" x14ac:dyDescent="0.15">
      <c r="A44" s="1" t="s">
        <v>42</v>
      </c>
      <c r="B44" s="1" t="s">
        <v>122</v>
      </c>
      <c r="C44" s="1" t="s">
        <v>202</v>
      </c>
      <c r="D44" s="1" t="s">
        <v>282</v>
      </c>
      <c r="E44" s="1" t="s">
        <v>362</v>
      </c>
      <c r="F44" s="1" t="s">
        <v>442</v>
      </c>
      <c r="G44" s="1" t="s">
        <v>522</v>
      </c>
      <c r="H44" s="1" t="s">
        <v>602</v>
      </c>
      <c r="I44" s="1" t="s">
        <v>682</v>
      </c>
      <c r="J44" s="1" t="s">
        <v>762</v>
      </c>
      <c r="K44" s="1" t="s">
        <v>842</v>
      </c>
      <c r="L44" s="1" t="s">
        <v>922</v>
      </c>
      <c r="M44" s="1" t="s">
        <v>1002</v>
      </c>
      <c r="N44" s="1" t="s">
        <v>1082</v>
      </c>
      <c r="O44" s="1" t="s">
        <v>1162</v>
      </c>
      <c r="P44" s="1" t="s">
        <v>1242</v>
      </c>
      <c r="Q44" s="1" t="s">
        <v>1322</v>
      </c>
      <c r="R44" s="2"/>
    </row>
    <row r="45" spans="1:18" x14ac:dyDescent="0.15">
      <c r="A45" s="1" t="s">
        <v>43</v>
      </c>
      <c r="B45" s="1" t="s">
        <v>123</v>
      </c>
      <c r="C45" s="1" t="s">
        <v>203</v>
      </c>
      <c r="D45" s="1" t="s">
        <v>283</v>
      </c>
      <c r="E45" s="1" t="s">
        <v>363</v>
      </c>
      <c r="F45" s="1" t="s">
        <v>443</v>
      </c>
      <c r="G45" s="1" t="s">
        <v>523</v>
      </c>
      <c r="H45" s="1" t="s">
        <v>603</v>
      </c>
      <c r="I45" s="1" t="s">
        <v>683</v>
      </c>
      <c r="J45" s="1" t="s">
        <v>763</v>
      </c>
      <c r="K45" s="1" t="s">
        <v>843</v>
      </c>
      <c r="L45" s="1" t="s">
        <v>923</v>
      </c>
      <c r="M45" s="1" t="s">
        <v>1003</v>
      </c>
      <c r="N45" s="1" t="s">
        <v>1083</v>
      </c>
      <c r="O45" s="1" t="s">
        <v>1163</v>
      </c>
      <c r="P45" s="1" t="s">
        <v>1243</v>
      </c>
      <c r="Q45" s="1" t="s">
        <v>1323</v>
      </c>
      <c r="R45" s="2"/>
    </row>
    <row r="46" spans="1:18" x14ac:dyDescent="0.15">
      <c r="A46" s="1" t="s">
        <v>44</v>
      </c>
      <c r="B46" s="1" t="s">
        <v>124</v>
      </c>
      <c r="C46" s="1" t="s">
        <v>204</v>
      </c>
      <c r="D46" s="1" t="s">
        <v>284</v>
      </c>
      <c r="E46" s="1" t="s">
        <v>364</v>
      </c>
      <c r="F46" s="1" t="s">
        <v>444</v>
      </c>
      <c r="G46" s="1" t="s">
        <v>524</v>
      </c>
      <c r="H46" s="1" t="s">
        <v>604</v>
      </c>
      <c r="I46" s="1" t="s">
        <v>684</v>
      </c>
      <c r="J46" s="1" t="s">
        <v>764</v>
      </c>
      <c r="K46" s="1" t="s">
        <v>844</v>
      </c>
      <c r="L46" s="1" t="s">
        <v>924</v>
      </c>
      <c r="M46" s="1" t="s">
        <v>1004</v>
      </c>
      <c r="N46" s="1" t="s">
        <v>1084</v>
      </c>
      <c r="O46" s="1" t="s">
        <v>1164</v>
      </c>
      <c r="P46" s="1" t="s">
        <v>1244</v>
      </c>
      <c r="Q46" s="1" t="s">
        <v>1324</v>
      </c>
      <c r="R46" s="2"/>
    </row>
    <row r="47" spans="1:18" x14ac:dyDescent="0.15">
      <c r="A47" s="1" t="s">
        <v>45</v>
      </c>
      <c r="B47" s="1" t="s">
        <v>125</v>
      </c>
      <c r="C47" s="1" t="s">
        <v>205</v>
      </c>
      <c r="D47" s="1" t="s">
        <v>285</v>
      </c>
      <c r="E47" s="1" t="s">
        <v>365</v>
      </c>
      <c r="F47" s="1" t="s">
        <v>445</v>
      </c>
      <c r="G47" s="1" t="s">
        <v>525</v>
      </c>
      <c r="H47" s="1" t="s">
        <v>605</v>
      </c>
      <c r="I47" s="1" t="s">
        <v>685</v>
      </c>
      <c r="J47" s="1" t="s">
        <v>765</v>
      </c>
      <c r="K47" s="1" t="s">
        <v>845</v>
      </c>
      <c r="L47" s="1" t="s">
        <v>925</v>
      </c>
      <c r="M47" s="1" t="s">
        <v>1005</v>
      </c>
      <c r="N47" s="1" t="s">
        <v>1085</v>
      </c>
      <c r="O47" s="1" t="s">
        <v>1165</v>
      </c>
      <c r="P47" s="1" t="s">
        <v>1245</v>
      </c>
      <c r="Q47" s="1" t="s">
        <v>1325</v>
      </c>
      <c r="R47" s="2"/>
    </row>
    <row r="48" spans="1:18" x14ac:dyDescent="0.15">
      <c r="A48" s="1" t="s">
        <v>46</v>
      </c>
      <c r="B48" s="1" t="s">
        <v>126</v>
      </c>
      <c r="C48" s="1" t="s">
        <v>206</v>
      </c>
      <c r="D48" s="1" t="s">
        <v>286</v>
      </c>
      <c r="E48" s="1" t="s">
        <v>366</v>
      </c>
      <c r="F48" s="1" t="s">
        <v>446</v>
      </c>
      <c r="G48" s="1" t="s">
        <v>526</v>
      </c>
      <c r="H48" s="1" t="s">
        <v>606</v>
      </c>
      <c r="I48" s="1" t="s">
        <v>686</v>
      </c>
      <c r="J48" s="1" t="s">
        <v>766</v>
      </c>
      <c r="K48" s="1" t="s">
        <v>846</v>
      </c>
      <c r="L48" s="1" t="s">
        <v>926</v>
      </c>
      <c r="M48" s="1" t="s">
        <v>1006</v>
      </c>
      <c r="N48" s="1" t="s">
        <v>1086</v>
      </c>
      <c r="O48" s="1" t="s">
        <v>1166</v>
      </c>
      <c r="P48" s="1" t="s">
        <v>1246</v>
      </c>
      <c r="Q48" s="1" t="s">
        <v>1326</v>
      </c>
      <c r="R48" s="2"/>
    </row>
    <row r="49" spans="1:18" x14ac:dyDescent="0.15">
      <c r="A49" s="1" t="s">
        <v>47</v>
      </c>
      <c r="B49" s="1" t="s">
        <v>127</v>
      </c>
      <c r="C49" s="1" t="s">
        <v>207</v>
      </c>
      <c r="D49" s="1" t="s">
        <v>287</v>
      </c>
      <c r="E49" s="1" t="s">
        <v>367</v>
      </c>
      <c r="F49" s="1" t="s">
        <v>447</v>
      </c>
      <c r="G49" s="1" t="s">
        <v>527</v>
      </c>
      <c r="H49" s="1" t="s">
        <v>607</v>
      </c>
      <c r="I49" s="1" t="s">
        <v>687</v>
      </c>
      <c r="J49" s="1" t="s">
        <v>767</v>
      </c>
      <c r="K49" s="1" t="s">
        <v>847</v>
      </c>
      <c r="L49" s="1" t="s">
        <v>927</v>
      </c>
      <c r="M49" s="1" t="s">
        <v>1007</v>
      </c>
      <c r="N49" s="1" t="s">
        <v>1087</v>
      </c>
      <c r="O49" s="1" t="s">
        <v>1167</v>
      </c>
      <c r="P49" s="1" t="s">
        <v>1247</v>
      </c>
      <c r="Q49" s="1" t="s">
        <v>1327</v>
      </c>
      <c r="R49" s="2"/>
    </row>
    <row r="50" spans="1:18" x14ac:dyDescent="0.15">
      <c r="A50" s="1" t="s">
        <v>48</v>
      </c>
      <c r="B50" s="1" t="s">
        <v>128</v>
      </c>
      <c r="C50" s="1" t="s">
        <v>208</v>
      </c>
      <c r="D50" s="1" t="s">
        <v>288</v>
      </c>
      <c r="E50" s="1" t="s">
        <v>368</v>
      </c>
      <c r="F50" s="1" t="s">
        <v>448</v>
      </c>
      <c r="G50" s="1" t="s">
        <v>528</v>
      </c>
      <c r="H50" s="1" t="s">
        <v>608</v>
      </c>
      <c r="I50" s="1" t="s">
        <v>688</v>
      </c>
      <c r="J50" s="1" t="s">
        <v>768</v>
      </c>
      <c r="K50" s="1" t="s">
        <v>848</v>
      </c>
      <c r="L50" s="1" t="s">
        <v>928</v>
      </c>
      <c r="M50" s="1" t="s">
        <v>1008</v>
      </c>
      <c r="N50" s="1" t="s">
        <v>1088</v>
      </c>
      <c r="O50" s="1" t="s">
        <v>1168</v>
      </c>
      <c r="P50" s="1" t="s">
        <v>1248</v>
      </c>
      <c r="Q50" s="1" t="s">
        <v>1328</v>
      </c>
      <c r="R50" s="2"/>
    </row>
    <row r="51" spans="1:18" x14ac:dyDescent="0.15">
      <c r="A51" s="1" t="s">
        <v>49</v>
      </c>
      <c r="B51" s="1" t="s">
        <v>129</v>
      </c>
      <c r="C51" s="1" t="s">
        <v>209</v>
      </c>
      <c r="D51" s="1" t="s">
        <v>289</v>
      </c>
      <c r="E51" s="1" t="s">
        <v>369</v>
      </c>
      <c r="F51" s="1" t="s">
        <v>449</v>
      </c>
      <c r="G51" s="1" t="s">
        <v>529</v>
      </c>
      <c r="H51" s="1" t="s">
        <v>609</v>
      </c>
      <c r="I51" s="1" t="s">
        <v>689</v>
      </c>
      <c r="J51" s="1" t="s">
        <v>769</v>
      </c>
      <c r="K51" s="1" t="s">
        <v>849</v>
      </c>
      <c r="L51" s="1" t="s">
        <v>929</v>
      </c>
      <c r="M51" s="1" t="s">
        <v>1009</v>
      </c>
      <c r="N51" s="1" t="s">
        <v>1089</v>
      </c>
      <c r="O51" s="1" t="s">
        <v>1169</v>
      </c>
      <c r="P51" s="1" t="s">
        <v>1249</v>
      </c>
      <c r="Q51" s="1" t="s">
        <v>1329</v>
      </c>
      <c r="R51" s="2"/>
    </row>
    <row r="52" spans="1:18" x14ac:dyDescent="0.15">
      <c r="A52" s="1" t="s">
        <v>50</v>
      </c>
      <c r="B52" s="1" t="s">
        <v>130</v>
      </c>
      <c r="C52" s="1" t="s">
        <v>210</v>
      </c>
      <c r="D52" s="1" t="s">
        <v>290</v>
      </c>
      <c r="E52" s="1" t="s">
        <v>370</v>
      </c>
      <c r="F52" s="1" t="s">
        <v>450</v>
      </c>
      <c r="G52" s="1" t="s">
        <v>530</v>
      </c>
      <c r="H52" s="1" t="s">
        <v>610</v>
      </c>
      <c r="I52" s="1" t="s">
        <v>690</v>
      </c>
      <c r="J52" s="1" t="s">
        <v>770</v>
      </c>
      <c r="K52" s="1" t="s">
        <v>850</v>
      </c>
      <c r="L52" s="1" t="s">
        <v>930</v>
      </c>
      <c r="M52" s="1" t="s">
        <v>1010</v>
      </c>
      <c r="N52" s="1" t="s">
        <v>1090</v>
      </c>
      <c r="O52" s="1" t="s">
        <v>1170</v>
      </c>
      <c r="P52" s="1" t="s">
        <v>1250</v>
      </c>
      <c r="Q52" s="1" t="s">
        <v>1330</v>
      </c>
      <c r="R52" s="2"/>
    </row>
    <row r="53" spans="1:18" x14ac:dyDescent="0.15">
      <c r="A53" s="1" t="s">
        <v>51</v>
      </c>
      <c r="B53" s="1" t="s">
        <v>131</v>
      </c>
      <c r="C53" s="1" t="s">
        <v>211</v>
      </c>
      <c r="D53" s="1" t="s">
        <v>291</v>
      </c>
      <c r="E53" s="1" t="s">
        <v>371</v>
      </c>
      <c r="F53" s="1" t="s">
        <v>451</v>
      </c>
      <c r="G53" s="1" t="s">
        <v>531</v>
      </c>
      <c r="H53" s="1" t="s">
        <v>611</v>
      </c>
      <c r="I53" s="1" t="s">
        <v>691</v>
      </c>
      <c r="J53" s="1" t="s">
        <v>771</v>
      </c>
      <c r="K53" s="1" t="s">
        <v>851</v>
      </c>
      <c r="L53" s="1" t="s">
        <v>931</v>
      </c>
      <c r="M53" s="1" t="s">
        <v>1011</v>
      </c>
      <c r="N53" s="1" t="s">
        <v>1091</v>
      </c>
      <c r="O53" s="1" t="s">
        <v>1171</v>
      </c>
      <c r="P53" s="1" t="s">
        <v>1251</v>
      </c>
      <c r="Q53" s="1" t="s">
        <v>1331</v>
      </c>
      <c r="R53" s="2"/>
    </row>
    <row r="54" spans="1:18" x14ac:dyDescent="0.15">
      <c r="A54" s="1" t="s">
        <v>52</v>
      </c>
      <c r="B54" s="1" t="s">
        <v>132</v>
      </c>
      <c r="C54" s="1" t="s">
        <v>212</v>
      </c>
      <c r="D54" s="1" t="s">
        <v>292</v>
      </c>
      <c r="E54" s="1" t="s">
        <v>372</v>
      </c>
      <c r="F54" s="1" t="s">
        <v>452</v>
      </c>
      <c r="G54" s="1" t="s">
        <v>532</v>
      </c>
      <c r="H54" s="1" t="s">
        <v>612</v>
      </c>
      <c r="I54" s="1" t="s">
        <v>692</v>
      </c>
      <c r="J54" s="1" t="s">
        <v>772</v>
      </c>
      <c r="K54" s="1" t="s">
        <v>852</v>
      </c>
      <c r="L54" s="1" t="s">
        <v>932</v>
      </c>
      <c r="M54" s="1" t="s">
        <v>1012</v>
      </c>
      <c r="N54" s="1" t="s">
        <v>1092</v>
      </c>
      <c r="O54" s="1" t="s">
        <v>1172</v>
      </c>
      <c r="P54" s="1" t="s">
        <v>1252</v>
      </c>
      <c r="Q54" s="1" t="s">
        <v>1332</v>
      </c>
      <c r="R54" s="2"/>
    </row>
    <row r="55" spans="1:18" x14ac:dyDescent="0.15">
      <c r="A55" s="1" t="s">
        <v>53</v>
      </c>
      <c r="B55" s="1" t="s">
        <v>133</v>
      </c>
      <c r="C55" s="1" t="s">
        <v>213</v>
      </c>
      <c r="D55" s="1" t="s">
        <v>293</v>
      </c>
      <c r="E55" s="1" t="s">
        <v>373</v>
      </c>
      <c r="F55" s="1" t="s">
        <v>453</v>
      </c>
      <c r="G55" s="1" t="s">
        <v>533</v>
      </c>
      <c r="H55" s="1" t="s">
        <v>613</v>
      </c>
      <c r="I55" s="1" t="s">
        <v>693</v>
      </c>
      <c r="J55" s="1" t="s">
        <v>773</v>
      </c>
      <c r="K55" s="1" t="s">
        <v>853</v>
      </c>
      <c r="L55" s="1" t="s">
        <v>933</v>
      </c>
      <c r="M55" s="1" t="s">
        <v>1013</v>
      </c>
      <c r="N55" s="1" t="s">
        <v>1093</v>
      </c>
      <c r="O55" s="1" t="s">
        <v>1173</v>
      </c>
      <c r="P55" s="1" t="s">
        <v>1253</v>
      </c>
      <c r="Q55" s="1" t="s">
        <v>1333</v>
      </c>
      <c r="R55" s="2"/>
    </row>
    <row r="56" spans="1:18" x14ac:dyDescent="0.15">
      <c r="A56" s="1" t="s">
        <v>54</v>
      </c>
      <c r="B56" s="1" t="s">
        <v>134</v>
      </c>
      <c r="C56" s="1" t="s">
        <v>214</v>
      </c>
      <c r="D56" s="1" t="s">
        <v>294</v>
      </c>
      <c r="E56" s="1" t="s">
        <v>374</v>
      </c>
      <c r="F56" s="1" t="s">
        <v>454</v>
      </c>
      <c r="G56" s="1" t="s">
        <v>534</v>
      </c>
      <c r="H56" s="1" t="s">
        <v>614</v>
      </c>
      <c r="I56" s="1" t="s">
        <v>694</v>
      </c>
      <c r="J56" s="1" t="s">
        <v>774</v>
      </c>
      <c r="K56" s="1" t="s">
        <v>854</v>
      </c>
      <c r="L56" s="1" t="s">
        <v>934</v>
      </c>
      <c r="M56" s="1" t="s">
        <v>1014</v>
      </c>
      <c r="N56" s="1" t="s">
        <v>1094</v>
      </c>
      <c r="O56" s="1" t="s">
        <v>1174</v>
      </c>
      <c r="P56" s="1" t="s">
        <v>1254</v>
      </c>
      <c r="Q56" s="1" t="s">
        <v>1334</v>
      </c>
      <c r="R56" s="2"/>
    </row>
    <row r="57" spans="1:18" x14ac:dyDescent="0.15">
      <c r="A57" s="1" t="s">
        <v>55</v>
      </c>
      <c r="B57" s="1" t="s">
        <v>135</v>
      </c>
      <c r="C57" s="1" t="s">
        <v>215</v>
      </c>
      <c r="D57" s="1" t="s">
        <v>295</v>
      </c>
      <c r="E57" s="1" t="s">
        <v>375</v>
      </c>
      <c r="F57" s="1" t="s">
        <v>455</v>
      </c>
      <c r="G57" s="1" t="s">
        <v>535</v>
      </c>
      <c r="H57" s="1" t="s">
        <v>615</v>
      </c>
      <c r="I57" s="1" t="s">
        <v>695</v>
      </c>
      <c r="J57" s="1" t="s">
        <v>775</v>
      </c>
      <c r="K57" s="1" t="s">
        <v>855</v>
      </c>
      <c r="L57" s="1" t="s">
        <v>935</v>
      </c>
      <c r="M57" s="1" t="s">
        <v>1015</v>
      </c>
      <c r="N57" s="1" t="s">
        <v>1095</v>
      </c>
      <c r="O57" s="1" t="s">
        <v>1175</v>
      </c>
      <c r="P57" s="1" t="s">
        <v>1255</v>
      </c>
      <c r="Q57" s="1" t="s">
        <v>1335</v>
      </c>
      <c r="R57" s="2"/>
    </row>
    <row r="58" spans="1:18" x14ac:dyDescent="0.15">
      <c r="A58" s="1" t="s">
        <v>56</v>
      </c>
      <c r="B58" s="1" t="s">
        <v>136</v>
      </c>
      <c r="C58" s="1" t="s">
        <v>216</v>
      </c>
      <c r="D58" s="1" t="s">
        <v>296</v>
      </c>
      <c r="E58" s="1" t="s">
        <v>376</v>
      </c>
      <c r="F58" s="1" t="s">
        <v>456</v>
      </c>
      <c r="G58" s="1" t="s">
        <v>536</v>
      </c>
      <c r="H58" s="1" t="s">
        <v>616</v>
      </c>
      <c r="I58" s="1" t="s">
        <v>696</v>
      </c>
      <c r="J58" s="1" t="s">
        <v>776</v>
      </c>
      <c r="K58" s="1" t="s">
        <v>856</v>
      </c>
      <c r="L58" s="1" t="s">
        <v>936</v>
      </c>
      <c r="M58" s="1" t="s">
        <v>1016</v>
      </c>
      <c r="N58" s="1" t="s">
        <v>1096</v>
      </c>
      <c r="O58" s="1" t="s">
        <v>1176</v>
      </c>
      <c r="P58" s="1" t="s">
        <v>1256</v>
      </c>
      <c r="Q58" s="1" t="s">
        <v>1336</v>
      </c>
      <c r="R58" s="2"/>
    </row>
    <row r="59" spans="1:18" x14ac:dyDescent="0.15">
      <c r="A59" s="1" t="s">
        <v>57</v>
      </c>
      <c r="B59" s="1" t="s">
        <v>137</v>
      </c>
      <c r="C59" s="1" t="s">
        <v>217</v>
      </c>
      <c r="D59" s="1" t="s">
        <v>297</v>
      </c>
      <c r="E59" s="1" t="s">
        <v>377</v>
      </c>
      <c r="F59" s="1" t="s">
        <v>457</v>
      </c>
      <c r="G59" s="1" t="s">
        <v>537</v>
      </c>
      <c r="H59" s="1" t="s">
        <v>617</v>
      </c>
      <c r="I59" s="1" t="s">
        <v>697</v>
      </c>
      <c r="J59" s="1" t="s">
        <v>777</v>
      </c>
      <c r="K59" s="1" t="s">
        <v>857</v>
      </c>
      <c r="L59" s="1" t="s">
        <v>937</v>
      </c>
      <c r="M59" s="1" t="s">
        <v>1017</v>
      </c>
      <c r="N59" s="1" t="s">
        <v>1097</v>
      </c>
      <c r="O59" s="1" t="s">
        <v>1177</v>
      </c>
      <c r="P59" s="1" t="s">
        <v>1257</v>
      </c>
      <c r="Q59" s="1" t="s">
        <v>1337</v>
      </c>
      <c r="R59" s="2"/>
    </row>
    <row r="60" spans="1:18" x14ac:dyDescent="0.15">
      <c r="A60" s="1" t="s">
        <v>58</v>
      </c>
      <c r="B60" s="1" t="s">
        <v>138</v>
      </c>
      <c r="C60" s="1" t="s">
        <v>218</v>
      </c>
      <c r="D60" s="1" t="s">
        <v>298</v>
      </c>
      <c r="E60" s="1" t="s">
        <v>378</v>
      </c>
      <c r="F60" s="1" t="s">
        <v>458</v>
      </c>
      <c r="G60" s="1" t="s">
        <v>538</v>
      </c>
      <c r="H60" s="1" t="s">
        <v>618</v>
      </c>
      <c r="I60" s="1" t="s">
        <v>698</v>
      </c>
      <c r="J60" s="1" t="s">
        <v>778</v>
      </c>
      <c r="K60" s="1" t="s">
        <v>858</v>
      </c>
      <c r="L60" s="1" t="s">
        <v>938</v>
      </c>
      <c r="M60" s="1" t="s">
        <v>1018</v>
      </c>
      <c r="N60" s="1" t="s">
        <v>1098</v>
      </c>
      <c r="O60" s="1" t="s">
        <v>1178</v>
      </c>
      <c r="P60" s="1" t="s">
        <v>1258</v>
      </c>
      <c r="Q60" s="1" t="s">
        <v>1338</v>
      </c>
      <c r="R60" s="2"/>
    </row>
    <row r="61" spans="1:18" x14ac:dyDescent="0.15">
      <c r="A61" s="1" t="s">
        <v>59</v>
      </c>
      <c r="B61" s="1" t="s">
        <v>139</v>
      </c>
      <c r="C61" s="1" t="s">
        <v>219</v>
      </c>
      <c r="D61" s="1" t="s">
        <v>299</v>
      </c>
      <c r="E61" s="1" t="s">
        <v>379</v>
      </c>
      <c r="F61" s="1" t="s">
        <v>459</v>
      </c>
      <c r="G61" s="1" t="s">
        <v>539</v>
      </c>
      <c r="H61" s="1" t="s">
        <v>619</v>
      </c>
      <c r="I61" s="1" t="s">
        <v>699</v>
      </c>
      <c r="J61" s="1" t="s">
        <v>779</v>
      </c>
      <c r="K61" s="1" t="s">
        <v>859</v>
      </c>
      <c r="L61" s="1" t="s">
        <v>939</v>
      </c>
      <c r="M61" s="1" t="s">
        <v>1019</v>
      </c>
      <c r="N61" s="1" t="s">
        <v>1099</v>
      </c>
      <c r="O61" s="1" t="s">
        <v>1179</v>
      </c>
      <c r="P61" s="1" t="s">
        <v>1259</v>
      </c>
      <c r="Q61" s="1" t="s">
        <v>1339</v>
      </c>
      <c r="R61" s="2"/>
    </row>
    <row r="62" spans="1:18" x14ac:dyDescent="0.15">
      <c r="A62" s="1" t="s">
        <v>60</v>
      </c>
      <c r="B62" s="1" t="s">
        <v>140</v>
      </c>
      <c r="C62" s="1" t="s">
        <v>220</v>
      </c>
      <c r="D62" s="1" t="s">
        <v>300</v>
      </c>
      <c r="E62" s="1" t="s">
        <v>380</v>
      </c>
      <c r="F62" s="1" t="s">
        <v>460</v>
      </c>
      <c r="G62" s="1" t="s">
        <v>540</v>
      </c>
      <c r="H62" s="1" t="s">
        <v>620</v>
      </c>
      <c r="I62" s="1" t="s">
        <v>700</v>
      </c>
      <c r="J62" s="1" t="s">
        <v>780</v>
      </c>
      <c r="K62" s="1" t="s">
        <v>860</v>
      </c>
      <c r="L62" s="1" t="s">
        <v>940</v>
      </c>
      <c r="M62" s="1" t="s">
        <v>1020</v>
      </c>
      <c r="N62" s="1" t="s">
        <v>1100</v>
      </c>
      <c r="O62" s="1" t="s">
        <v>1180</v>
      </c>
      <c r="P62" s="1" t="s">
        <v>1260</v>
      </c>
      <c r="Q62" s="1" t="s">
        <v>1340</v>
      </c>
      <c r="R62" s="2"/>
    </row>
    <row r="63" spans="1:18" x14ac:dyDescent="0.15">
      <c r="A63" s="1" t="s">
        <v>61</v>
      </c>
      <c r="B63" s="1" t="s">
        <v>141</v>
      </c>
      <c r="C63" s="1" t="s">
        <v>221</v>
      </c>
      <c r="D63" s="1" t="s">
        <v>301</v>
      </c>
      <c r="E63" s="1" t="s">
        <v>381</v>
      </c>
      <c r="F63" s="1" t="s">
        <v>461</v>
      </c>
      <c r="G63" s="1" t="s">
        <v>541</v>
      </c>
      <c r="H63" s="1" t="s">
        <v>621</v>
      </c>
      <c r="I63" s="1" t="s">
        <v>701</v>
      </c>
      <c r="J63" s="1" t="s">
        <v>781</v>
      </c>
      <c r="K63" s="1" t="s">
        <v>861</v>
      </c>
      <c r="L63" s="1" t="s">
        <v>941</v>
      </c>
      <c r="M63" s="1" t="s">
        <v>1021</v>
      </c>
      <c r="N63" s="1" t="s">
        <v>1101</v>
      </c>
      <c r="O63" s="1" t="s">
        <v>1181</v>
      </c>
      <c r="P63" s="1" t="s">
        <v>1261</v>
      </c>
      <c r="Q63" s="1" t="s">
        <v>1341</v>
      </c>
      <c r="R63" s="2"/>
    </row>
    <row r="64" spans="1:18" x14ac:dyDescent="0.15">
      <c r="A64" s="1" t="s">
        <v>62</v>
      </c>
      <c r="B64" s="1" t="s">
        <v>142</v>
      </c>
      <c r="C64" s="1" t="s">
        <v>222</v>
      </c>
      <c r="D64" s="1" t="s">
        <v>302</v>
      </c>
      <c r="E64" s="1" t="s">
        <v>382</v>
      </c>
      <c r="F64" s="1" t="s">
        <v>462</v>
      </c>
      <c r="G64" s="1" t="s">
        <v>542</v>
      </c>
      <c r="H64" s="1" t="s">
        <v>622</v>
      </c>
      <c r="I64" s="1" t="s">
        <v>702</v>
      </c>
      <c r="J64" s="1" t="s">
        <v>782</v>
      </c>
      <c r="K64" s="1" t="s">
        <v>862</v>
      </c>
      <c r="L64" s="1" t="s">
        <v>942</v>
      </c>
      <c r="M64" s="1" t="s">
        <v>1022</v>
      </c>
      <c r="N64" s="1" t="s">
        <v>1102</v>
      </c>
      <c r="O64" s="1" t="s">
        <v>1182</v>
      </c>
      <c r="P64" s="1" t="s">
        <v>1262</v>
      </c>
      <c r="Q64" s="1" t="s">
        <v>1342</v>
      </c>
      <c r="R64" s="2"/>
    </row>
    <row r="65" spans="1:18" x14ac:dyDescent="0.15">
      <c r="A65" s="1" t="s">
        <v>63</v>
      </c>
      <c r="B65" s="1" t="s">
        <v>143</v>
      </c>
      <c r="C65" s="1" t="s">
        <v>223</v>
      </c>
      <c r="D65" s="1" t="s">
        <v>303</v>
      </c>
      <c r="E65" s="1" t="s">
        <v>383</v>
      </c>
      <c r="F65" s="1" t="s">
        <v>463</v>
      </c>
      <c r="G65" s="1" t="s">
        <v>543</v>
      </c>
      <c r="H65" s="1" t="s">
        <v>623</v>
      </c>
      <c r="I65" s="1" t="s">
        <v>703</v>
      </c>
      <c r="J65" s="1" t="s">
        <v>783</v>
      </c>
      <c r="K65" s="1" t="s">
        <v>863</v>
      </c>
      <c r="L65" s="1" t="s">
        <v>943</v>
      </c>
      <c r="M65" s="1" t="s">
        <v>1023</v>
      </c>
      <c r="N65" s="1" t="s">
        <v>1103</v>
      </c>
      <c r="O65" s="1" t="s">
        <v>1183</v>
      </c>
      <c r="P65" s="1" t="s">
        <v>1263</v>
      </c>
      <c r="Q65" s="1" t="s">
        <v>1343</v>
      </c>
      <c r="R65" s="2"/>
    </row>
    <row r="66" spans="1:18" x14ac:dyDescent="0.15">
      <c r="A66" s="1" t="s">
        <v>64</v>
      </c>
      <c r="B66" s="1" t="s">
        <v>144</v>
      </c>
      <c r="C66" s="1" t="s">
        <v>224</v>
      </c>
      <c r="D66" s="1" t="s">
        <v>304</v>
      </c>
      <c r="E66" s="1" t="s">
        <v>384</v>
      </c>
      <c r="F66" s="1" t="s">
        <v>464</v>
      </c>
      <c r="G66" s="1" t="s">
        <v>544</v>
      </c>
      <c r="H66" s="1" t="s">
        <v>624</v>
      </c>
      <c r="I66" s="1" t="s">
        <v>704</v>
      </c>
      <c r="J66" s="1" t="s">
        <v>784</v>
      </c>
      <c r="K66" s="1" t="s">
        <v>864</v>
      </c>
      <c r="L66" s="3" t="s">
        <v>944</v>
      </c>
      <c r="M66" s="1" t="s">
        <v>1024</v>
      </c>
      <c r="N66" s="1" t="s">
        <v>1104</v>
      </c>
      <c r="O66" s="1" t="s">
        <v>1184</v>
      </c>
      <c r="P66" s="1" t="s">
        <v>1264</v>
      </c>
      <c r="Q66" s="1" t="s">
        <v>1344</v>
      </c>
      <c r="R66" s="2"/>
    </row>
    <row r="67" spans="1:18" x14ac:dyDescent="0.15">
      <c r="A67" s="1" t="s">
        <v>65</v>
      </c>
      <c r="B67" s="1" t="s">
        <v>145</v>
      </c>
      <c r="C67" s="1" t="s">
        <v>225</v>
      </c>
      <c r="D67" s="1" t="s">
        <v>305</v>
      </c>
      <c r="E67" s="1" t="s">
        <v>385</v>
      </c>
      <c r="F67" s="1" t="s">
        <v>465</v>
      </c>
      <c r="G67" s="1" t="s">
        <v>545</v>
      </c>
      <c r="H67" s="1" t="s">
        <v>625</v>
      </c>
      <c r="I67" s="1" t="s">
        <v>705</v>
      </c>
      <c r="J67" s="1" t="s">
        <v>785</v>
      </c>
      <c r="K67" s="1" t="s">
        <v>865</v>
      </c>
      <c r="L67" s="1" t="s">
        <v>945</v>
      </c>
      <c r="M67" s="1" t="s">
        <v>1025</v>
      </c>
      <c r="N67" s="1" t="s">
        <v>1105</v>
      </c>
      <c r="O67" s="1" t="s">
        <v>1185</v>
      </c>
      <c r="P67" s="1" t="s">
        <v>1265</v>
      </c>
      <c r="Q67" s="1" t="s">
        <v>1345</v>
      </c>
      <c r="R67" s="2"/>
    </row>
    <row r="68" spans="1:18" x14ac:dyDescent="0.15">
      <c r="A68" s="1" t="s">
        <v>66</v>
      </c>
      <c r="B68" s="1" t="s">
        <v>146</v>
      </c>
      <c r="C68" s="1" t="s">
        <v>226</v>
      </c>
      <c r="D68" s="1" t="s">
        <v>306</v>
      </c>
      <c r="E68" s="1" t="s">
        <v>386</v>
      </c>
      <c r="F68" s="1" t="s">
        <v>466</v>
      </c>
      <c r="G68" s="1" t="s">
        <v>546</v>
      </c>
      <c r="H68" s="1" t="s">
        <v>626</v>
      </c>
      <c r="I68" s="1" t="s">
        <v>706</v>
      </c>
      <c r="J68" s="1" t="s">
        <v>786</v>
      </c>
      <c r="K68" s="1" t="s">
        <v>866</v>
      </c>
      <c r="L68" s="1" t="s">
        <v>946</v>
      </c>
      <c r="M68" s="1" t="s">
        <v>1026</v>
      </c>
      <c r="N68" s="1" t="s">
        <v>1106</v>
      </c>
      <c r="O68" s="1" t="s">
        <v>1186</v>
      </c>
      <c r="P68" s="1" t="s">
        <v>1266</v>
      </c>
      <c r="Q68" s="1" t="s">
        <v>1346</v>
      </c>
      <c r="R68" s="2"/>
    </row>
    <row r="69" spans="1:18" x14ac:dyDescent="0.15">
      <c r="A69" s="1" t="s">
        <v>67</v>
      </c>
      <c r="B69" s="1" t="s">
        <v>147</v>
      </c>
      <c r="C69" s="1" t="s">
        <v>227</v>
      </c>
      <c r="D69" s="1" t="s">
        <v>307</v>
      </c>
      <c r="E69" s="1" t="s">
        <v>387</v>
      </c>
      <c r="F69" s="1" t="s">
        <v>467</v>
      </c>
      <c r="G69" s="1" t="s">
        <v>547</v>
      </c>
      <c r="H69" s="1" t="s">
        <v>627</v>
      </c>
      <c r="I69" s="1" t="s">
        <v>707</v>
      </c>
      <c r="J69" s="1" t="s">
        <v>787</v>
      </c>
      <c r="K69" s="1" t="s">
        <v>867</v>
      </c>
      <c r="L69" s="1" t="s">
        <v>947</v>
      </c>
      <c r="M69" s="1" t="s">
        <v>1027</v>
      </c>
      <c r="N69" s="1" t="s">
        <v>1107</v>
      </c>
      <c r="O69" s="1" t="s">
        <v>1187</v>
      </c>
      <c r="P69" s="1" t="s">
        <v>1267</v>
      </c>
      <c r="Q69" s="1" t="s">
        <v>1347</v>
      </c>
      <c r="R69" s="2"/>
    </row>
    <row r="70" spans="1:18" x14ac:dyDescent="0.15">
      <c r="A70" s="1" t="s">
        <v>68</v>
      </c>
      <c r="B70" s="1" t="s">
        <v>148</v>
      </c>
      <c r="C70" s="1" t="s">
        <v>228</v>
      </c>
      <c r="D70" s="1" t="s">
        <v>308</v>
      </c>
      <c r="E70" s="1" t="s">
        <v>388</v>
      </c>
      <c r="F70" s="1" t="s">
        <v>468</v>
      </c>
      <c r="G70" s="1" t="s">
        <v>548</v>
      </c>
      <c r="H70" s="1" t="s">
        <v>628</v>
      </c>
      <c r="I70" s="1" t="s">
        <v>708</v>
      </c>
      <c r="J70" s="1" t="s">
        <v>788</v>
      </c>
      <c r="K70" s="1" t="s">
        <v>868</v>
      </c>
      <c r="L70" s="1" t="s">
        <v>948</v>
      </c>
      <c r="M70" s="1" t="s">
        <v>1028</v>
      </c>
      <c r="N70" s="1" t="s">
        <v>1108</v>
      </c>
      <c r="O70" s="1" t="s">
        <v>1188</v>
      </c>
      <c r="P70" s="1" t="s">
        <v>1268</v>
      </c>
      <c r="Q70" s="1" t="s">
        <v>1348</v>
      </c>
      <c r="R70" s="2"/>
    </row>
    <row r="71" spans="1:18" x14ac:dyDescent="0.15">
      <c r="A71" s="1" t="s">
        <v>69</v>
      </c>
      <c r="B71" s="1" t="s">
        <v>149</v>
      </c>
      <c r="C71" s="1" t="s">
        <v>229</v>
      </c>
      <c r="D71" s="1" t="s">
        <v>309</v>
      </c>
      <c r="E71" s="1" t="s">
        <v>389</v>
      </c>
      <c r="F71" s="1" t="s">
        <v>469</v>
      </c>
      <c r="G71" s="1" t="s">
        <v>549</v>
      </c>
      <c r="H71" s="1" t="s">
        <v>629</v>
      </c>
      <c r="I71" s="1" t="s">
        <v>709</v>
      </c>
      <c r="J71" s="1" t="s">
        <v>789</v>
      </c>
      <c r="K71" s="1" t="s">
        <v>869</v>
      </c>
      <c r="L71" s="1" t="s">
        <v>949</v>
      </c>
      <c r="M71" s="1" t="s">
        <v>1029</v>
      </c>
      <c r="N71" s="1" t="s">
        <v>1109</v>
      </c>
      <c r="O71" s="1" t="s">
        <v>1189</v>
      </c>
      <c r="P71" s="1" t="s">
        <v>1269</v>
      </c>
      <c r="Q71" s="1" t="s">
        <v>1349</v>
      </c>
      <c r="R71" s="2"/>
    </row>
    <row r="72" spans="1:18" x14ac:dyDescent="0.15">
      <c r="A72" s="1" t="s">
        <v>70</v>
      </c>
      <c r="B72" s="1" t="s">
        <v>150</v>
      </c>
      <c r="C72" s="1" t="s">
        <v>230</v>
      </c>
      <c r="D72" s="1" t="s">
        <v>310</v>
      </c>
      <c r="E72" s="1" t="s">
        <v>390</v>
      </c>
      <c r="F72" s="1" t="s">
        <v>470</v>
      </c>
      <c r="G72" s="1" t="s">
        <v>550</v>
      </c>
      <c r="H72" s="1" t="s">
        <v>630</v>
      </c>
      <c r="I72" s="1" t="s">
        <v>710</v>
      </c>
      <c r="J72" s="1" t="s">
        <v>790</v>
      </c>
      <c r="K72" s="1" t="s">
        <v>870</v>
      </c>
      <c r="L72" s="1" t="s">
        <v>950</v>
      </c>
      <c r="M72" s="1" t="s">
        <v>1030</v>
      </c>
      <c r="N72" s="1" t="s">
        <v>1110</v>
      </c>
      <c r="O72" s="1" t="s">
        <v>1190</v>
      </c>
      <c r="P72" s="1" t="s">
        <v>1270</v>
      </c>
      <c r="Q72" s="1" t="s">
        <v>1350</v>
      </c>
      <c r="R72" s="2"/>
    </row>
    <row r="73" spans="1:18" x14ac:dyDescent="0.15">
      <c r="A73" s="1" t="s">
        <v>71</v>
      </c>
      <c r="B73" s="1" t="s">
        <v>151</v>
      </c>
      <c r="C73" s="1" t="s">
        <v>231</v>
      </c>
      <c r="D73" s="1" t="s">
        <v>311</v>
      </c>
      <c r="E73" s="1" t="s">
        <v>391</v>
      </c>
      <c r="F73" s="1" t="s">
        <v>471</v>
      </c>
      <c r="G73" s="1" t="s">
        <v>551</v>
      </c>
      <c r="H73" s="1" t="s">
        <v>631</v>
      </c>
      <c r="I73" s="1" t="s">
        <v>711</v>
      </c>
      <c r="J73" s="1" t="s">
        <v>791</v>
      </c>
      <c r="K73" s="1" t="s">
        <v>871</v>
      </c>
      <c r="L73" s="1" t="s">
        <v>951</v>
      </c>
      <c r="M73" s="1" t="s">
        <v>1031</v>
      </c>
      <c r="N73" s="1" t="s">
        <v>1111</v>
      </c>
      <c r="O73" s="1" t="s">
        <v>1191</v>
      </c>
      <c r="P73" s="1" t="s">
        <v>1271</v>
      </c>
      <c r="Q73" s="1" t="s">
        <v>1351</v>
      </c>
      <c r="R73" s="2"/>
    </row>
    <row r="74" spans="1:18" x14ac:dyDescent="0.15">
      <c r="A74" s="1" t="s">
        <v>72</v>
      </c>
      <c r="B74" s="1" t="s">
        <v>152</v>
      </c>
      <c r="C74" s="1" t="s">
        <v>232</v>
      </c>
      <c r="D74" s="1" t="s">
        <v>312</v>
      </c>
      <c r="E74" s="1" t="s">
        <v>392</v>
      </c>
      <c r="F74" s="1" t="s">
        <v>472</v>
      </c>
      <c r="G74" s="1" t="s">
        <v>552</v>
      </c>
      <c r="H74" s="1" t="s">
        <v>632</v>
      </c>
      <c r="I74" s="1" t="s">
        <v>712</v>
      </c>
      <c r="J74" s="1" t="s">
        <v>792</v>
      </c>
      <c r="K74" s="1" t="s">
        <v>872</v>
      </c>
      <c r="L74" s="1" t="s">
        <v>952</v>
      </c>
      <c r="M74" s="1" t="s">
        <v>1032</v>
      </c>
      <c r="N74" s="1" t="s">
        <v>1112</v>
      </c>
      <c r="O74" s="1" t="s">
        <v>1192</v>
      </c>
      <c r="P74" s="1" t="s">
        <v>1272</v>
      </c>
      <c r="Q74" s="1" t="s">
        <v>1352</v>
      </c>
      <c r="R74" s="2"/>
    </row>
    <row r="75" spans="1:18" x14ac:dyDescent="0.15">
      <c r="A75" s="1" t="s">
        <v>73</v>
      </c>
      <c r="B75" s="1" t="s">
        <v>153</v>
      </c>
      <c r="C75" s="1" t="s">
        <v>233</v>
      </c>
      <c r="D75" s="1" t="s">
        <v>313</v>
      </c>
      <c r="E75" s="1" t="s">
        <v>393</v>
      </c>
      <c r="F75" s="1" t="s">
        <v>473</v>
      </c>
      <c r="G75" s="1" t="s">
        <v>553</v>
      </c>
      <c r="H75" s="1" t="s">
        <v>633</v>
      </c>
      <c r="I75" s="1" t="s">
        <v>713</v>
      </c>
      <c r="J75" s="1" t="s">
        <v>793</v>
      </c>
      <c r="K75" s="1" t="s">
        <v>873</v>
      </c>
      <c r="L75" s="1" t="s">
        <v>953</v>
      </c>
      <c r="M75" s="1" t="s">
        <v>1033</v>
      </c>
      <c r="N75" s="1" t="s">
        <v>1113</v>
      </c>
      <c r="O75" s="1" t="s">
        <v>1193</v>
      </c>
      <c r="P75" s="1" t="s">
        <v>1273</v>
      </c>
      <c r="Q75" s="1" t="s">
        <v>1353</v>
      </c>
      <c r="R75" s="2"/>
    </row>
    <row r="76" spans="1:18" x14ac:dyDescent="0.15">
      <c r="A76" s="1" t="s">
        <v>74</v>
      </c>
      <c r="B76" s="1" t="s">
        <v>154</v>
      </c>
      <c r="C76" s="1" t="s">
        <v>234</v>
      </c>
      <c r="D76" s="1" t="s">
        <v>314</v>
      </c>
      <c r="E76" s="1" t="s">
        <v>394</v>
      </c>
      <c r="F76" s="1" t="s">
        <v>474</v>
      </c>
      <c r="G76" s="1" t="s">
        <v>554</v>
      </c>
      <c r="H76" s="1" t="s">
        <v>634</v>
      </c>
      <c r="I76" s="1" t="s">
        <v>714</v>
      </c>
      <c r="J76" s="1" t="s">
        <v>794</v>
      </c>
      <c r="K76" s="1" t="s">
        <v>874</v>
      </c>
      <c r="L76" s="1" t="s">
        <v>954</v>
      </c>
      <c r="M76" s="1" t="s">
        <v>1034</v>
      </c>
      <c r="N76" s="1" t="s">
        <v>1114</v>
      </c>
      <c r="O76" s="1" t="s">
        <v>1194</v>
      </c>
      <c r="P76" s="1" t="s">
        <v>1274</v>
      </c>
      <c r="Q76" s="1" t="s">
        <v>1354</v>
      </c>
      <c r="R76" s="2"/>
    </row>
    <row r="77" spans="1:18" x14ac:dyDescent="0.15">
      <c r="A77" s="1" t="s">
        <v>75</v>
      </c>
      <c r="B77" s="1" t="s">
        <v>155</v>
      </c>
      <c r="C77" s="1" t="s">
        <v>235</v>
      </c>
      <c r="D77" s="1" t="s">
        <v>315</v>
      </c>
      <c r="E77" s="1" t="s">
        <v>395</v>
      </c>
      <c r="F77" s="1" t="s">
        <v>475</v>
      </c>
      <c r="G77" s="1" t="s">
        <v>555</v>
      </c>
      <c r="H77" s="1" t="s">
        <v>635</v>
      </c>
      <c r="I77" s="1" t="s">
        <v>715</v>
      </c>
      <c r="J77" s="1" t="s">
        <v>795</v>
      </c>
      <c r="K77" s="1" t="s">
        <v>875</v>
      </c>
      <c r="L77" s="1" t="s">
        <v>955</v>
      </c>
      <c r="M77" s="1" t="s">
        <v>1035</v>
      </c>
      <c r="N77" s="1" t="s">
        <v>1115</v>
      </c>
      <c r="O77" s="1" t="s">
        <v>1195</v>
      </c>
      <c r="P77" s="1" t="s">
        <v>1275</v>
      </c>
      <c r="Q77" s="1" t="s">
        <v>1355</v>
      </c>
      <c r="R77" s="2"/>
    </row>
    <row r="78" spans="1:18" x14ac:dyDescent="0.15">
      <c r="A78" s="1" t="s">
        <v>76</v>
      </c>
      <c r="B78" s="1" t="s">
        <v>156</v>
      </c>
      <c r="C78" s="1" t="s">
        <v>236</v>
      </c>
      <c r="D78" s="1" t="s">
        <v>316</v>
      </c>
      <c r="E78" s="1" t="s">
        <v>396</v>
      </c>
      <c r="F78" s="1" t="s">
        <v>476</v>
      </c>
      <c r="G78" s="1" t="s">
        <v>556</v>
      </c>
      <c r="H78" s="1" t="s">
        <v>636</v>
      </c>
      <c r="I78" s="1" t="s">
        <v>716</v>
      </c>
      <c r="J78" s="1" t="s">
        <v>796</v>
      </c>
      <c r="K78" s="1" t="s">
        <v>876</v>
      </c>
      <c r="L78" s="1" t="s">
        <v>956</v>
      </c>
      <c r="M78" s="1" t="s">
        <v>1036</v>
      </c>
      <c r="N78" s="1" t="s">
        <v>1116</v>
      </c>
      <c r="O78" s="1" t="s">
        <v>1196</v>
      </c>
      <c r="P78" s="1" t="s">
        <v>1276</v>
      </c>
      <c r="Q78" s="1" t="s">
        <v>1356</v>
      </c>
      <c r="R78" s="2"/>
    </row>
    <row r="79" spans="1:18" x14ac:dyDescent="0.15">
      <c r="A79" s="1" t="s">
        <v>77</v>
      </c>
      <c r="B79" s="1" t="s">
        <v>157</v>
      </c>
      <c r="C79" s="1" t="s">
        <v>237</v>
      </c>
      <c r="D79" s="1" t="s">
        <v>317</v>
      </c>
      <c r="E79" s="1" t="s">
        <v>397</v>
      </c>
      <c r="F79" s="1" t="s">
        <v>477</v>
      </c>
      <c r="G79" s="1" t="s">
        <v>557</v>
      </c>
      <c r="H79" s="1" t="s">
        <v>637</v>
      </c>
      <c r="I79" s="1" t="s">
        <v>717</v>
      </c>
      <c r="J79" s="1" t="s">
        <v>797</v>
      </c>
      <c r="K79" s="1" t="s">
        <v>877</v>
      </c>
      <c r="L79" s="1" t="s">
        <v>957</v>
      </c>
      <c r="M79" s="1" t="s">
        <v>1037</v>
      </c>
      <c r="N79" s="1" t="s">
        <v>1117</v>
      </c>
      <c r="O79" s="1" t="s">
        <v>1197</v>
      </c>
      <c r="P79" s="1" t="s">
        <v>1277</v>
      </c>
      <c r="Q79" s="1" t="s">
        <v>1357</v>
      </c>
      <c r="R79" s="2"/>
    </row>
    <row r="80" spans="1:18" x14ac:dyDescent="0.15">
      <c r="A80" s="1" t="s">
        <v>78</v>
      </c>
      <c r="B80" s="1" t="s">
        <v>158</v>
      </c>
      <c r="C80" s="1" t="s">
        <v>238</v>
      </c>
      <c r="D80" s="1" t="s">
        <v>318</v>
      </c>
      <c r="E80" s="1" t="s">
        <v>398</v>
      </c>
      <c r="F80" s="1" t="s">
        <v>478</v>
      </c>
      <c r="G80" s="1" t="s">
        <v>558</v>
      </c>
      <c r="H80" s="1" t="s">
        <v>638</v>
      </c>
      <c r="I80" s="1" t="s">
        <v>718</v>
      </c>
      <c r="J80" s="1" t="s">
        <v>798</v>
      </c>
      <c r="K80" s="1" t="s">
        <v>878</v>
      </c>
      <c r="L80" s="1" t="s">
        <v>958</v>
      </c>
      <c r="M80" s="1" t="s">
        <v>1038</v>
      </c>
      <c r="N80" s="1" t="s">
        <v>1118</v>
      </c>
      <c r="O80" s="1" t="s">
        <v>1198</v>
      </c>
      <c r="P80" s="1" t="s">
        <v>1278</v>
      </c>
      <c r="Q80" s="1" t="s">
        <v>1358</v>
      </c>
      <c r="R80" s="2"/>
    </row>
    <row r="81" spans="1:18" x14ac:dyDescent="0.15">
      <c r="A81" s="1" t="s">
        <v>79</v>
      </c>
      <c r="B81" s="1" t="s">
        <v>159</v>
      </c>
      <c r="C81" s="1" t="s">
        <v>239</v>
      </c>
      <c r="D81" s="1" t="s">
        <v>319</v>
      </c>
      <c r="E81" s="1" t="s">
        <v>399</v>
      </c>
      <c r="F81" s="1" t="s">
        <v>479</v>
      </c>
      <c r="G81" s="1" t="s">
        <v>559</v>
      </c>
      <c r="H81" s="1" t="s">
        <v>639</v>
      </c>
      <c r="I81" s="1" t="s">
        <v>719</v>
      </c>
      <c r="J81" s="1" t="s">
        <v>799</v>
      </c>
      <c r="K81" s="1" t="s">
        <v>879</v>
      </c>
      <c r="L81" s="1" t="s">
        <v>959</v>
      </c>
      <c r="M81" s="1" t="s">
        <v>1039</v>
      </c>
      <c r="N81" s="1" t="s">
        <v>1119</v>
      </c>
      <c r="O81" s="1" t="s">
        <v>1199</v>
      </c>
      <c r="P81" s="1" t="s">
        <v>1279</v>
      </c>
      <c r="Q81" s="1" t="s">
        <v>1359</v>
      </c>
      <c r="R81" s="2"/>
    </row>
  </sheetData>
  <sheetProtection password="ED43" sheet="1" objects="1" scenarios="1"/>
  <mergeCells count="1">
    <mergeCell ref="A1:R1"/>
  </mergeCells>
  <phoneticPr fontId="2" type="noConversion"/>
  <conditionalFormatting sqref="A2:R81">
    <cfRule type="duplicateValues" dxfId="0" priority="1"/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魏锋辉</dc:creator>
  <cp:lastModifiedBy>魏锋辉</cp:lastModifiedBy>
  <dcterms:created xsi:type="dcterms:W3CDTF">2023-12-10T06:48:55Z</dcterms:created>
  <dcterms:modified xsi:type="dcterms:W3CDTF">2023-12-10T07:01:43Z</dcterms:modified>
</cp:coreProperties>
</file>